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GTLUNOT\אגף שירות\חופש מידע\כללי תיעוד ושמירה על חומר\"/>
    </mc:Choice>
  </mc:AlternateContent>
  <bookViews>
    <workbookView xWindow="0" yWindow="0" windowWidth="15525" windowHeight="7065"/>
  </bookViews>
  <sheets>
    <sheet name="תצוגת חיפוש מתקדם של פניה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<sst xmlns="http://schemas.openxmlformats.org/spreadsheetml/2006/main" count="41456" uniqueCount="17801">
  <si>
    <t>(אל תשנה) אירוע</t>
  </si>
  <si>
    <t>(אל תשנה) בדיקת סיכום של שורה</t>
  </si>
  <si>
    <t>(אל תשנה) השתנה ב:</t>
  </si>
  <si>
    <t>מספר פניה</t>
  </si>
  <si>
    <t>סוג פניה</t>
  </si>
  <si>
    <t>נושא</t>
  </si>
  <si>
    <t>תת נושא</t>
  </si>
  <si>
    <t>תיאור כללי</t>
  </si>
  <si>
    <t>נוצר ב:</t>
  </si>
  <si>
    <t>תאריך יעד לטיפול</t>
  </si>
  <si>
    <t>תאריך שינוי סטאטוס</t>
  </si>
  <si>
    <t>החלטה</t>
  </si>
  <si>
    <t>fca44c47-5ee7-ea11-8140-005056841b4e</t>
  </si>
  <si>
    <t>MJxltJhjJGtCD8Da0Bk2Xr1htbkWZ9E2Ghb73cdPHuXbedoC3NbRGoc4ryY+XFOE83dEN+Mkje25Un5NsuvFMA==</t>
  </si>
  <si>
    <t>7477236</t>
  </si>
  <si>
    <t>בקשת מידע</t>
  </si>
  <si>
    <t>קיצור בידוד</t>
  </si>
  <si>
    <t>מחלים מקורונה</t>
  </si>
  <si>
    <t>לא מאושר</t>
  </si>
  <si>
    <t>47d20b3e-5fe7-ea11-8140-005056841b4e</t>
  </si>
  <si>
    <t>dmElCbHU+RHqIexcPOCa+49BeDlKzh0RUPE6fJ1c+UOoxvqZVvkV1Z7Jc4tmmYdpdKBXmLWDPrwbwJtB/OLqvg==</t>
  </si>
  <si>
    <t>7477370</t>
  </si>
  <si>
    <t/>
  </si>
  <si>
    <t>399bc664-69e7-ea11-8140-005056841b4e</t>
  </si>
  <si>
    <t>BJZCTur3qylCVkq0IzPYkkGpu7N5eojlAo6I1y5c1J8qnyPKU0lewXvBjcXPsulBhehw5E2It0AWzwuIBagR7Q==</t>
  </si>
  <si>
    <t>7479075</t>
  </si>
  <si>
    <t>יציאה חריגה במהלך בידוד</t>
  </si>
  <si>
    <t>ביקור ערש דווי</t>
  </si>
  <si>
    <t>74aa5581-6ae7-ea11-8140-005056841b4e</t>
  </si>
  <si>
    <t>9oinPWVY9Rw8C7mqJ3Gbtqe7J6ywEgGTBV5WJgIaIsO06aNUnPBz0pfu1GkZ9vi0g4rLSj9qMDZwSHlD4K20Xw==</t>
  </si>
  <si>
    <t>7479310</t>
  </si>
  <si>
    <t>מעבר מקום בידוד</t>
  </si>
  <si>
    <t>ef39e61b-7ae7-ea11-813f-005056842129</t>
  </si>
  <si>
    <t>eEuiHluY9TgVb2dACBtNJPOEx4sGEAmGMStA3qfzrQoVuHYEKMbSz37OH052qvs8O28uxVoGSUrm+buuOomUqQ==</t>
  </si>
  <si>
    <t>7482141</t>
  </si>
  <si>
    <t>ליווי קרוב משפחה לבית חולים</t>
  </si>
  <si>
    <t>bbae682d-7ee7-ea11-813f-005056842129</t>
  </si>
  <si>
    <t>YMbh+64HfXiEA4zxjb6cNYv5pgI5mZhNMq9JbhvQce3ZXMwDGWvlEg8eLl3Ohia8tgB/5n+N6LlumN+sZ/ZiUQ==</t>
  </si>
  <si>
    <t>7482882</t>
  </si>
  <si>
    <t>אחר</t>
  </si>
  <si>
    <t>67d9991d-cbe7-ea11-8140-005056841b4e</t>
  </si>
  <si>
    <t>hX/L/6nT+6FB1IT7VcQeEt8yj7iR3s4n99npR+Ug3lW79wCnNx/hhZcsGPt/Mn8y3fcEpjNrdC1u16vta7ZQEA==</t>
  </si>
  <si>
    <t>7492720</t>
  </si>
  <si>
    <t>הלוויה או עלייה לקבר</t>
  </si>
  <si>
    <t>מאושר</t>
  </si>
  <si>
    <t>ada4620f-d3e7-ea11-8140-005056841b4e</t>
  </si>
  <si>
    <t>KuUJjy9vKLbmb9cc+MKwlXVu8BErWzHRDFqJfraQYex34GYJXKuQBYycixD/6/7+NYsQR/DXGgBKJ7FXhW6SMA==</t>
  </si>
  <si>
    <t>7493155</t>
  </si>
  <si>
    <t>טיסה לחו"ל</t>
  </si>
  <si>
    <t>6ec3d97e-2ae8-ea11-814f-005056845ba1</t>
  </si>
  <si>
    <t>SrvsGuzJ34U7Tup7xcjCqgUcSn9osCwCJhnZc16O4r5BRVjryv7AltGsnI5fOKtu4t1r4hWF7r4aRzMc63ZzAQ==</t>
  </si>
  <si>
    <t>7494918</t>
  </si>
  <si>
    <t>71c7fd84-2ae8-ea11-814f-005056845ba1</t>
  </si>
  <si>
    <t>IETrez8xRnwYcqdQykvNlgQUFmVmS80R3m6ibIXSfQiB+fSsWLpoEJWHbd9VJjdu1rAp2znI+LrFiOu5O4IxLA==</t>
  </si>
  <si>
    <t>7494923</t>
  </si>
  <si>
    <t>6aced4c8-2fe8-ea11-813f-005056842129</t>
  </si>
  <si>
    <t>UioKw8D5shIYeybHzjMrexVU9D1Hwbw5T/bjh1rFSlWf1rU+/ZJEVQCmigtP+DQotRpSn5SgjV3gqqS5n6HLtA==</t>
  </si>
  <si>
    <t>7495807</t>
  </si>
  <si>
    <t>3e1f5280-30e8-ea11-813f-005056842129</t>
  </si>
  <si>
    <t>ZsFfUmI39aqrBoJu3PVx8O66g++0vI4xqUpHSdrRngFUZ3dxjTuQAfC94Y7qE6o6jS/5K3ouwyDLS9e0s5i4WQ==</t>
  </si>
  <si>
    <t>7495941</t>
  </si>
  <si>
    <t>3e23405f-58e8-ea11-8150-00505684e3b4</t>
  </si>
  <si>
    <t>z39Lj1mqOMGFhWB+kIViZbb31DCp7k0dEaP7JnTPse5ToP1wSh7OBWt42F/876QUKNzwoh7LadJbs6CoukEIbQ==</t>
  </si>
  <si>
    <t>7503078</t>
  </si>
  <si>
    <t>4e542e5b-73e8-ea11-8140-005056841b4e</t>
  </si>
  <si>
    <t>JaTndCKCRto14W5iatYSVBaVxnv6IuvBkwNlC0eM1LVzlUrcwk6VD1enupX+2N5ukgamo/VPutJGV4jcZVB2zA==</t>
  </si>
  <si>
    <t>7507033</t>
  </si>
  <si>
    <t>6c8dd017-7ce8-ea11-8150-00505684e3b4</t>
  </si>
  <si>
    <t>Sf6M149xQnN5oSjO4jd4SCjThjxSy4jYzVa0xQQdzm/0/GSZYgDhDOgF0M+29VlAsvvOyhPhPC5bA48pomtx0Q==</t>
  </si>
  <si>
    <t>7507769</t>
  </si>
  <si>
    <t>פטור מבידוד</t>
  </si>
  <si>
    <t>9185566c-7ce8-ea11-813f-005056842129</t>
  </si>
  <si>
    <t>sqd/b72aOyArk1ztGHlJZDjDnd876xxWzo4h0kHxH8JBQ51MMyzskjC5AXFtl/RBt3Lc+7F47s75JUFP7QOYtQ==</t>
  </si>
  <si>
    <t>7507792</t>
  </si>
  <si>
    <t>46d65922-7ee8-ea11-8150-00505684e3b4</t>
  </si>
  <si>
    <t>VEZ7p0zCUZkYyf2QMXQnKcNjltBPrdKjgs+yYifoVKS1Pz9k+SafExfS3qFPD81lruAeFZPl2tkG+QDThOk4PQ==</t>
  </si>
  <si>
    <t>7507915</t>
  </si>
  <si>
    <t>5855ea4a-81e8-ea11-8150-00505684e3b4</t>
  </si>
  <si>
    <t>sDhUcZ4BjdAJBax+85WMssT41l+5s8OYFzdfJbWmiWHcZYNwtZpEk9MctcEaGT5peITAfdSKYtNHyuGHSA+v1g==</t>
  </si>
  <si>
    <t>7508112</t>
  </si>
  <si>
    <t>dd2b7fd4-82e8-ea11-8150-00505684e3b4</t>
  </si>
  <si>
    <t>bNq9QbJJcsIyC3N+r6DKlTJrkhSH+LcbBSTNfCl+RdxOJdJMTkUCkwJxTtfD9ug4i7FRLU40ZA0acy39CQJs5g==</t>
  </si>
  <si>
    <t>7508221</t>
  </si>
  <si>
    <t>9153a04d-85e8-ea11-8150-00505684e3b4</t>
  </si>
  <si>
    <t>aeYIj+HtYg+0vuhTo8HT9pGk5eCMz4pnCuDLCK8DzIUEh0BQKsEYHDUA9qJQK3gJDBDtf++afywYatHSCs83lA==</t>
  </si>
  <si>
    <t>7508372</t>
  </si>
  <si>
    <t>a9d7bef1-88e8-ea11-814f-005056845ba1</t>
  </si>
  <si>
    <t>uoruEwJfpWuY06cTaFJKYhPq4WLMm2lZS1E+Om7++XryoCVb0jKIXX9fNgqfCr3z39ejgt3hMZ1eHdiCAAP3Bw==</t>
  </si>
  <si>
    <t>7508574</t>
  </si>
  <si>
    <t>dc09710f-89e8-ea11-8150-00505684e3b4</t>
  </si>
  <si>
    <t>Eu3/35v0xL4rzXCu2Cx//G4x2nXdxAzn72xMtZuZQWEUI4RTnXuMseUlzStvptaASVN1JEDCgZdeBixEYqez/w==</t>
  </si>
  <si>
    <t>7508581</t>
  </si>
  <si>
    <t>088f8882-99e8-ea11-814f-005056845ba1</t>
  </si>
  <si>
    <t>NeoWNcqxYUNHXvdO2vLcJs95yBKuYqopcOVphROdKI2n1OmjkuIBk0fVOMAzKJUzUmOO9NYZBSG1o2XupxZn/w==</t>
  </si>
  <si>
    <t>7509569</t>
  </si>
  <si>
    <t>26320350-ffe8-ea11-8150-00505684e3b4</t>
  </si>
  <si>
    <t>bCOvQb3k+XC6nVNSHbgGK+qXAAPtEX0v8YI2jt8uaLm4hx25Pxq/Tg18OBJtejyn2RKJwRaOLTwMvaVUFZzrBw==</t>
  </si>
  <si>
    <t>7512622</t>
  </si>
  <si>
    <t>7cf2d3af-11e9-ea11-813f-005056842129</t>
  </si>
  <si>
    <t>RlhJ4enqNato0TU0enXP9u2TFurRyLIrjQECbQPLEPqvt0RyUq9LLVhK4rwXxng7NwYmEyAblzCYVNrjfsiAjQ==</t>
  </si>
  <si>
    <t>7515018</t>
  </si>
  <si>
    <t>c5794148-19e9-ea11-8150-00505684e3b4</t>
  </si>
  <si>
    <t>+9IsVOiAKJ6ohY30FvTi+mlpezDl0+Am4M8AxV/Y5K8BcXLfvb94/t3Set1tgt65BTxSfnlzQCmDZJDzar73Zg==</t>
  </si>
  <si>
    <t>7516053</t>
  </si>
  <si>
    <t>d81e1fd6-29e9-ea11-814f-005056845ba1</t>
  </si>
  <si>
    <t>hb+hWjSdDEf54mh1yZeSuOUotmcWTUuDJ55Lkc9a0O3l1eUOYrMnoywVjKwaQ6y0ACi0JcIIcJwAWEeVGC9mYw==</t>
  </si>
  <si>
    <t>7517686</t>
  </si>
  <si>
    <t>03c9a633-32e9-ea11-813f-005056842129</t>
  </si>
  <si>
    <t>YehMu5YdSjuMnW58HzcTVojxgKz/JYadfzAiDdDe516kHKWnhKO8eLoCTPU4iXAcnKlQd4HygD8ArJmIj4fKnA==</t>
  </si>
  <si>
    <t>7518448</t>
  </si>
  <si>
    <t>b962795f-3be9-ea11-813f-005056842129</t>
  </si>
  <si>
    <t>UvNxpfdrS7/gt2lx/aFYAPBGLXz/H5atGSs0vpbprDBw6ewgefAKGGMrPqo1A/DKHGpvdkwzUss/F917WdFoyg==</t>
  </si>
  <si>
    <t>7519090</t>
  </si>
  <si>
    <t>fba96233-f1e9-ea11-8150-00505684e3b4</t>
  </si>
  <si>
    <t>k3Puzi1icnrA0H/lGsqSWppxIwTxmITtd9/JzuSdrbctozZiDrp5bqCG5DsXsTc1MblTxgq/fdTbqIKdqa5X3Q==</t>
  </si>
  <si>
    <t>7524238</t>
  </si>
  <si>
    <t>40d354b2-22ea-ea11-814f-005056845ba1</t>
  </si>
  <si>
    <t>wkSFGQhf+Fxjl7K+tvL4wOUh/CtMW6eFYjIb9oYOTLdcAnHtwDHu1KDaTHeESfEw+zmbcoagjKh/6DABx4iNTQ==</t>
  </si>
  <si>
    <t>7528343</t>
  </si>
  <si>
    <t>קבלת טיפול רפואי דחוף</t>
  </si>
  <si>
    <t>436c046f-26ea-ea11-8150-00505684e3b4</t>
  </si>
  <si>
    <t>LP40juStqnLTIV8dkvtOUHi1q1QodFludI1WZxFfHzWlThaYCpg3ZIcP6YSWGUSBWPdgVmQrlmsDfx6uipOpdA==</t>
  </si>
  <si>
    <t>7528794</t>
  </si>
  <si>
    <t>047dc54e-31ea-ea11-8140-005056841b4e</t>
  </si>
  <si>
    <t>U4MS9tX9zvMuKXtneoqTM72Qh85+kfGKYsWtMUOcHFrucSYaKywPoKuWeTBIUKJen6qGONUWp/8XmWXfAUR0/Q==</t>
  </si>
  <si>
    <t>7529953</t>
  </si>
  <si>
    <t>9a7175a3-33ea-ea11-8150-00505684e3b4</t>
  </si>
  <si>
    <t>qfv9XN1s/5aHMJafsIIQ+U8XUwRw0xGprT7P2g9z1cOx9UIW/S2AiaUW0aHibx7CjP/p47QtTObAVaFrDw9z6A==</t>
  </si>
  <si>
    <t>7530066</t>
  </si>
  <si>
    <t>b65cab9b-7eea-ea11-814f-005056845ba1</t>
  </si>
  <si>
    <t>Ko1KbL7xNV3SuR/7eKTkAuiANRxGmK8rXtofUAs2vcO5XEe8k0reiPfoN5DaYzbCE6BfJJ9c3zjra1SPfIxMmA==</t>
  </si>
  <si>
    <t>7530608</t>
  </si>
  <si>
    <t>חתונה, בר/בת מצוה או ברית</t>
  </si>
  <si>
    <t>10070557-90ea-ea11-813f-005056842129</t>
  </si>
  <si>
    <t>yStxtEjdInIhVebAvnDcnPxWdVSdH06DBi4XCwkj8B90BzkEDIvqmqRc/37blL0bVwc2rqjXrSVEZA2c6tqsBg==</t>
  </si>
  <si>
    <t>7533325</t>
  </si>
  <si>
    <t>c567d062-99ea-ea11-813f-005056842129</t>
  </si>
  <si>
    <t>wDOydtd6KArHC+5BixG+aa2b5kSy0raL+A1CYLCEIFFTe1e56KNWY2rr6WDz/QPi+yMzsdtBp8jY0g/VuGD6aA==</t>
  </si>
  <si>
    <t>7534967</t>
  </si>
  <si>
    <t>b6e5b65e-9cea-ea11-813f-005056842129</t>
  </si>
  <si>
    <t>+eUeBQpQLsBSN+p2Dcw3BgBOh7JnmRX8W5bcvrtmGkH2zwjFv3Kpzh97U/BivC1a71fdJ5YjBxljcxgj3MSHxQ==</t>
  </si>
  <si>
    <t>7535519</t>
  </si>
  <si>
    <t>be6fe481-9dea-ea11-814f-005056845ba1</t>
  </si>
  <si>
    <t>wblR1o8IfO/2N7OM92G8xgAE6XWvpIknenP9EoWCzTOJLnWOyuxZPH7GDvbtVrnMTZ/2oX8Q2sm1LhEFGyoMEA==</t>
  </si>
  <si>
    <t>7535737</t>
  </si>
  <si>
    <t>2a2cc6bf-a4ea-ea11-814f-005056845ba1</t>
  </si>
  <si>
    <t>OIEWiDfJM7IiPkLSOZZFV7fy5PFn8SdRGzhfSnCVXBNVV98ZjHowMIkfH77uGGeUFbXXWsbmqE6JnTKVracWIw==</t>
  </si>
  <si>
    <t>7537062</t>
  </si>
  <si>
    <t>5591ec68-aeea-ea11-8140-005056841b4e</t>
  </si>
  <si>
    <t>EKCUsty+s/nh6O6SNSSQ7AWjT/fo0mPUE8zKkXJGTuBjDZah3Q7+Hr+g3bdm/5c9q55qm4nWBZhlL1Sq6EO+Xw==</t>
  </si>
  <si>
    <t>7538944</t>
  </si>
  <si>
    <t>c2991b6f-b0ea-ea11-813f-005056842129</t>
  </si>
  <si>
    <t>lyIxL9kwwPVJDvEANYymyiKGB9/+HnCHnH80ldOMIXMzkGowG+sRGtbTzZ4Xd4YNZ1YwPiiE36OXEtgbmInBvw==</t>
  </si>
  <si>
    <t>7539357</t>
  </si>
  <si>
    <t>5e7aca32-b2ea-ea11-813f-005056842129</t>
  </si>
  <si>
    <t>oF7nt216PaAGs9y+EIR4sLDZIu1BdlqzbqG1DhIYSI9YnyKWUAj8Ub4x6pVlITLOdUpWG1hbLgdfCDn2ZCKaoQ==</t>
  </si>
  <si>
    <t>7539724</t>
  </si>
  <si>
    <t>250dbf2e-cbea-ea11-813f-005056842129</t>
  </si>
  <si>
    <t>m3cVyV3aq7sl0kdrQHn2CsNh0vbsXGKR6+SfpdGKsRjdPvHAyIqvNvqHq3RIVuPLFBJswEfBC0mWXC0qoddXAA==</t>
  </si>
  <si>
    <t>7544335</t>
  </si>
  <si>
    <t>bd5b2468-cdea-ea11-8140-005056841b4e</t>
  </si>
  <si>
    <t>lc83/GDD/hmDhkfWj7WmxmBDKBrQ78SZcWg2od4OkUhywhkidoHpQCBwVBblGstpFQkGl7QP8MPHzuiHZgJjVQ==</t>
  </si>
  <si>
    <t>7544706</t>
  </si>
  <si>
    <t>faaca002-ceea-ea11-813f-005056842129</t>
  </si>
  <si>
    <t>pSTPFj8wMgxieIIyF1wlSui0+h7pdnok7nagBm9qUhKdPj8X6qoF46NadzHj09l205e8JNH8pHUryYLKBmh1sA==</t>
  </si>
  <si>
    <t>7544803</t>
  </si>
  <si>
    <t>8dc0d679-d4ea-ea11-8140-005056841b4e</t>
  </si>
  <si>
    <t>EtbSR7hTHT6lZY9NeVjpPj5T+4r7EhHenG4jerNIQD/x6k1G8RTu87M+PZ20lWyQnyEpu1h+WbVqW+2Y6Gb4pg==</t>
  </si>
  <si>
    <t>7545731</t>
  </si>
  <si>
    <t>3acf19ac-e3ea-ea11-8140-005056841b4e</t>
  </si>
  <si>
    <t>yHe6GCOTb2WLU1QcpFcaH2zNcShjIo6ToeKE1AWBdszPBcaL9hd4/0/hrMFRPike7PIIh19rM1p49EAIfcajOw==</t>
  </si>
  <si>
    <t>7547617</t>
  </si>
  <si>
    <t>83dfb9f2-eeea-ea11-8150-00505684e3b4</t>
  </si>
  <si>
    <t>bPk5U6q9yCTI9pdo2lCRA8c8FZ4QfiqApOCh3cVJvgOMkGiHcEKktv4Vrl92Kj57a6oVIcPUs7IRLSRjJ8095Q==</t>
  </si>
  <si>
    <t>7548535</t>
  </si>
  <si>
    <t>726789cb-4eeb-ea11-813f-005056842129</t>
  </si>
  <si>
    <t>c3shb/0D4W1Jn7nvjSPS5J7zNxPSwUSS07HXgG3L2ObCE+pvVvTsu5O2A0ozb8IxnmhfQySJLSVkbjjhliBA7Q==</t>
  </si>
  <si>
    <t>7550465</t>
  </si>
  <si>
    <t>4c4dd958-53eb-ea11-814f-005056845ba1</t>
  </si>
  <si>
    <t>I8v5YQmmfDydsuIZLneUPm/1HX9ojjMAArVg0BbAN1wB9bNWG3GTpsIYqRZpcWg/Ji+ueQkQqBwGtGF8eg3IxQ==</t>
  </si>
  <si>
    <t>7551201</t>
  </si>
  <si>
    <t>95e14104-55eb-ea11-8150-00505684e3b4</t>
  </si>
  <si>
    <t>OKwzh82O9JCeyn1eyrTGxDGp5GdydaHvyMs4tN4Zu7v0zmQEs0qmuaz5qBB/MgD614Z8563zEB5aRWh1FM4o9A==</t>
  </si>
  <si>
    <t>7551474</t>
  </si>
  <si>
    <t>9a420616-5aeb-ea11-814f-005056845ba1</t>
  </si>
  <si>
    <t>ZmL0naeMO7GaNG7jNHSq+3TxDLcCy0FU5U2xvn85tqjcbIdxBZmFbizuCdVcNhiWs5uCFNx50r2K6HzzYLZsPg==</t>
  </si>
  <si>
    <t>7552310</t>
  </si>
  <si>
    <t>8f78fff7-60eb-ea11-8140-005056841b4e</t>
  </si>
  <si>
    <t>D45PIFQXMuhnnPqQTqmD9SEtxONW1H9XHRuMZcJRPaiQtwSFWxFVg+VbZeo+bkcrkiD2AK0+/aGdZgTB0EHtlw==</t>
  </si>
  <si>
    <t>7553527</t>
  </si>
  <si>
    <t>950db3c5-64eb-ea11-8150-00505684e3b4</t>
  </si>
  <si>
    <t>UknSBYAyAlJJCiLizf/AMqbM9T36N2VZNaFhNrbEF+5KGsEqGtgMO8xN4ieR2Git6gaxsMmHKp7v2Tq1QwI89g==</t>
  </si>
  <si>
    <t>7554254</t>
  </si>
  <si>
    <t>b73b641e-67eb-ea11-813f-005056842129</t>
  </si>
  <si>
    <t>l945b7LH6O9iRd3iFHKUGwZy6mmZV5/sQRAXEWPzu41EvvQygOorspisMrYb8TOJUjdawQJN4mYw0UiA5BcbDQ==</t>
  </si>
  <si>
    <t>7554658</t>
  </si>
  <si>
    <t>661c3d44-6aeb-ea11-813f-005056842129</t>
  </si>
  <si>
    <t>h2qb3MHLJO5nzrxnV2eR4NJ+AIhAZPPpuZafsVT6o37z4mzDMirztV29p8+S3f0w6Dz7yk02CjVLc9P7w3DQTg==</t>
  </si>
  <si>
    <t>7555127</t>
  </si>
  <si>
    <t>9f0ecc6c-71eb-ea11-8150-00505684e3b4</t>
  </si>
  <si>
    <t>uIF9f0bLebv5wywZpU/1K1VATqs+sCjz4LBiUVmsMRE8zzH7XxrMMTgG7mGJvdbP1NfABLakEdGaBuyqVEOLkg==</t>
  </si>
  <si>
    <t>7556550</t>
  </si>
  <si>
    <t>f95b438f-80eb-ea11-8150-00505684e3b4</t>
  </si>
  <si>
    <t>ZG9LYMeTpH4SU/9gsNBDVR/f3w/mXElXtFjZDc49lrweVidcGZA8cg3Ip4Yghw+kQnnw+bvz5+KzGVwDZ/oB8Q==</t>
  </si>
  <si>
    <t>7559459</t>
  </si>
  <si>
    <t>ab8ae3d8-85eb-ea11-8150-00505684e3b4</t>
  </si>
  <si>
    <t>n1D9j2CsBBv/Sq5Mf9n1Z0FzYsFQQzfW84YdSJgQdgN5fOd9UacH3wpAUub59wdZ1NleqvMQSykmznHbO6TR0w==</t>
  </si>
  <si>
    <t>7560504</t>
  </si>
  <si>
    <t>653832f4-86eb-ea11-8140-005056841b4e</t>
  </si>
  <si>
    <t>OkV5+xYno8S9b5YlHT3ouWfzMMIzLj42HZTr4Yv1LlBxsSCnynzRp0cUGvQHcTK8z6NxVmbENEeBSB/pek4djg==</t>
  </si>
  <si>
    <t>7560735</t>
  </si>
  <si>
    <t>e7c3bc11-88eb-ea11-8150-00505684e3b4</t>
  </si>
  <si>
    <t>A8XbwDJSjgTuEx3bGVg1avPkJTK+asNjOrZR2S/LnbGcjKtOTEueUzFaAMMdbLylsYTXBw5SLLFrvdydzeyv/A==</t>
  </si>
  <si>
    <t>7560955</t>
  </si>
  <si>
    <t>b5bbda2c-8beb-ea11-8150-00505684e3b4</t>
  </si>
  <si>
    <t>kHOxV2Fae4L6U5JaWKKciboJRnUy8HnWrbMlDHIb/Jq/n5URPPNYEQ4BKbvivtNt+YcRGG6KWU7+cMboXgn2EA==</t>
  </si>
  <si>
    <t>7561522</t>
  </si>
  <si>
    <t>954de3b1-8eeb-ea11-8150-00505684e3b4</t>
  </si>
  <si>
    <t>PN+/d6FNrJh/KjQdgGzBv+2FWA6GTM7zaj25dUSMAUDr46NRHMOi/+PGTDZldW4gIAVc0GP2hiyFfVV49BxPFg==</t>
  </si>
  <si>
    <t>7562064</t>
  </si>
  <si>
    <t>cee4ab26-95eb-ea11-8150-00505684e3b4</t>
  </si>
  <si>
    <t>5athObRnD1VNS99HHU520upHEdiCvLs0KbXMzRkYKH44FmTiy7ET9Gp75QnTxqlbpKHpTFyXc9F5VJbI6KlhTg==</t>
  </si>
  <si>
    <t>7562978</t>
  </si>
  <si>
    <t>a1574b9e-9eeb-ea11-8150-00505684e3b4</t>
  </si>
  <si>
    <t>YDFsSbxiLr/r/0Ajw1fonpdaLZw86LRkWEiVjDWbShl3nQQEnV7dC4DYcTIzE7P32ZrgrFHcZoVrFqLkxxcTNA==</t>
  </si>
  <si>
    <t>7564117</t>
  </si>
  <si>
    <t>96c45f0b-aaeb-ea11-8150-00505684e3b4</t>
  </si>
  <si>
    <t>yx7K8AOaVQL6rFfLoV57TeCz9rM+yWTmMU3S/bSNZQ3xXREMfsbcARkSAomEYciGYzzFlRhtWHl3WKYJuF0IVw==</t>
  </si>
  <si>
    <t>7565047</t>
  </si>
  <si>
    <t>3d9e4f6e-abeb-ea11-8150-00505684e3b4</t>
  </si>
  <si>
    <t>bhS55aLDe7t/qlrXdSsX6EJ64p6tSn0sFVtoBcL7DSijjLwfotjacvdzRVQTodh1wTUUOXzts0k8LSrafVxTWQ==</t>
  </si>
  <si>
    <t>7565160</t>
  </si>
  <si>
    <t>4f196fff-10ec-ea11-8140-005056841b4e</t>
  </si>
  <si>
    <t>Gy4+KSFHgGgOfkdbpMbTbuk1mjGjPi1V1VCUJp2Og4jxHkmGa7ETcN3dPZEG66I+MRElVWZzD+luYMa5t0DE2Q==</t>
  </si>
  <si>
    <t>7567041</t>
  </si>
  <si>
    <t>6ab194de-11ec-ea11-8140-005056841b4e</t>
  </si>
  <si>
    <t>4CWyDdXeDpN1v9vS7eb402XANiOf8aXRLEpo3vqBmjE0raqSm/1RgKzBTY2tJUBFLvM7z9YJR09odOss4/KsvQ==</t>
  </si>
  <si>
    <t>7567109</t>
  </si>
  <si>
    <t>40398a36-13ec-ea11-8140-005056841b4e</t>
  </si>
  <si>
    <t>GOzOnlBGB+098uADD8Zcz5w21e8X6aw+tcQCd2g3rrz7Gul/Jy89mZvQHBXZhWc/Q3iriXRLO3txZ9vuz3niMA==</t>
  </si>
  <si>
    <t>7567247</t>
  </si>
  <si>
    <t>604e5962-15ec-ea11-8140-005056841b4e</t>
  </si>
  <si>
    <t>A/oxWqlAJTdz1TdtEU3gcdri4pIyOBi9x738fKUVWK0CKguywlY2gRP7iolDI7fJlMFp0RJm+HMbCDVEX0MkFA==</t>
  </si>
  <si>
    <t>7567489</t>
  </si>
  <si>
    <t>a339652b-16ec-ea11-8140-005056841b4e</t>
  </si>
  <si>
    <t>4rBeC5ncR11nYbzUK3vRwwTHdTaWZKUgs93K0p1MJZsh52AIw0wf+5FFwYfeL6+V+qPfHQor0H2oS0M16qfy6g==</t>
  </si>
  <si>
    <t>7567592</t>
  </si>
  <si>
    <t>9c2856c6-16ec-ea11-8150-00505684e3b4</t>
  </si>
  <si>
    <t>7owdWWE0fr8ehK4bybjvlgKH+QLk119c1DmiCrbdAOf+6endT8KTx2DjXTf8NfrsxyyKmiUfMan1R+NYsZVf9w==</t>
  </si>
  <si>
    <t>7567673</t>
  </si>
  <si>
    <t>b7833dd0-17ec-ea11-8150-00505684e3b4</t>
  </si>
  <si>
    <t>GQ1ktf0ihTGjKpmXxkKBn+N+9wbZNii4cmGSuIxTVH1pAmmAGCPrizZNljAsZkffd0jqvUgmunezW79u+bK6gw==</t>
  </si>
  <si>
    <t>7567833</t>
  </si>
  <si>
    <t>b0a0041c-18ec-ea11-8140-005056841b4e</t>
  </si>
  <si>
    <t>u2PF8TnQ98QQdfy+hhyDHic7U8cGe5Eh3E1r8Wtp88qZXbVLQu6+mPjNo4GxFHrRl4WazHgioAsR+fhI79L7qg==</t>
  </si>
  <si>
    <t>7567869</t>
  </si>
  <si>
    <t>b54e251e-19ec-ea11-8140-005056841b4e</t>
  </si>
  <si>
    <t>tmAxacRN00QWj4PKKa0J2ZbtzzeTusaeTEMVKDIN2bc16yspLjfeF7KNYj6au++yj8zMVA1v6wbnUoj1Sbc3ow==</t>
  </si>
  <si>
    <t>7568027</t>
  </si>
  <si>
    <t>7707848f-1bec-ea11-8140-005056841b4e</t>
  </si>
  <si>
    <t>tagxJqs36Vjn43+Ab4Iy4sShHMDrAvpXUL6psszy6AsHmdYCnwrm0limNRjBNzD7MaFj+w9RS8rkpLZkotoKew==</t>
  </si>
  <si>
    <t>7568397</t>
  </si>
  <si>
    <t>523d79dc-1dec-ea11-8150-00505684e3b4</t>
  </si>
  <si>
    <t>JjsD4SzmH0s2ORgywhPZhxb92IDOAoJuA1lv5zPNWOKo87fkp3Q/mtwFku1Rj+24mAAvINYZ6RDe86Ftq/NbiA==</t>
  </si>
  <si>
    <t>7568760</t>
  </si>
  <si>
    <t>ec42e829-20ec-ea11-8150-00505684e3b4</t>
  </si>
  <si>
    <t>OabcmCDneUf+3/ovF/G9PIoaTqCTu8QSyGl5QsaUGyNXIBj2KlLQawYFQaxjNO7NunjrF8xD8n/yFn6XfOuN9A==</t>
  </si>
  <si>
    <t>7569135</t>
  </si>
  <si>
    <t>e70e73e4-22ec-ea11-8150-00505684e3b4</t>
  </si>
  <si>
    <t>ja2yC00MnaegKnujNXuWCcgZNTvN3yG0k9UkMaYnCmCdzRAn17bTVymQwvOg1Qx7daEFATbI+vw0woLVhfI+wg==</t>
  </si>
  <si>
    <t>7569607</t>
  </si>
  <si>
    <t>74535c78-24ec-ea11-8150-00505684e3b4</t>
  </si>
  <si>
    <t>zOuLRa7si1LYrpOTyeOHtifUN4kmleMxymT2RwSuaRce9mF9k1yOlNj6f4G9NjQx7C/5F3oLk444Mn+XlgQwTg==</t>
  </si>
  <si>
    <t>7569891</t>
  </si>
  <si>
    <t>233c5741-26ec-ea11-8140-005056841b4e</t>
  </si>
  <si>
    <t>3ih5TZTwx/Em/KVJdrH1NZhVXTaLGSHneb7v4dQnR/wK0sA3YjvlweabsCwUxyg3h0ByAdQZEcKgzhPPT/mOaQ==</t>
  </si>
  <si>
    <t>7570209</t>
  </si>
  <si>
    <t>b51e440e-27ec-ea11-8150-00505684e3b4</t>
  </si>
  <si>
    <t>/Hyrzr6PAgtE9d+EpQl9dXWq7UQ3ux5kHA7zKYbE+E1w2OGnr3LVQxiomjWndksxiDQVy3rlWu5moXcKkzYOOA==</t>
  </si>
  <si>
    <t>7570357</t>
  </si>
  <si>
    <t>2cfc9020-28ec-ea11-8140-005056841b4e</t>
  </si>
  <si>
    <t>PVlrsFjcmD0aFYo/ry44nudpaLlvytX5JUeJA8MV+aalie3f6GnRCAgKR1FFK2UJq/pWnTBBP9/wDweE4RNelg==</t>
  </si>
  <si>
    <t>7570539</t>
  </si>
  <si>
    <t>96a71805-29ec-ea11-8140-005056841b4e</t>
  </si>
  <si>
    <t>Djwohkp1yhq7NOiglmqpPe74yXW3eyyBHGwf/gcp8/H9fzYxK59S3VG5sanNNrwOyFh7h1pwiaxlnPHu5C35kA==</t>
  </si>
  <si>
    <t>7570686</t>
  </si>
  <si>
    <t>28b54010-2bec-ea11-8140-005056841b4e</t>
  </si>
  <si>
    <t>Y567GwHnz/f7ojQX8xk2G8jYfNLozzhgDlR6p4v+vd1wiaQZUAAbhQgw+zwc644jWFQ9Egr4SzCo43dtjpEqew==</t>
  </si>
  <si>
    <t>7571022</t>
  </si>
  <si>
    <t>a22b491a-2cec-ea11-813f-005056842129</t>
  </si>
  <si>
    <t>BS3RqrMoKQqjSGhW47JXEsw5ByRl9YfndY3lZwqzSzVGBAMWGSvv1nAbNDhA1DUx/zMmeDik+VSenVCfBNV/NQ==</t>
  </si>
  <si>
    <t>7571209</t>
  </si>
  <si>
    <t>b557db57-2eec-ea11-8140-005056841b4e</t>
  </si>
  <si>
    <t>c5+PvdR1RnSCVgb1ZfnegWdOnKUVGa6lmgzLLjIKxdaWqAE6zQF9axJNIZwzvwHQiwA0cW0cg9zukEoxcTgvTw==</t>
  </si>
  <si>
    <t>7571605</t>
  </si>
  <si>
    <t>9fb3cf5d-31ec-ea11-8140-005056841b4e</t>
  </si>
  <si>
    <t>wrHEbnIzhzDfiy5bqWT7Kvan10oQ9RdDPLUvLfllIOrFIXAYIaYNgC43AlDp0AJ6x8nDUi9UdIgqZI+CGW+1Gg==</t>
  </si>
  <si>
    <t>7572108</t>
  </si>
  <si>
    <t>78ea366e-36ec-ea11-8140-005056841b4e</t>
  </si>
  <si>
    <t>XYJZmmRAS/P92wFy0yrWEiwNG8YwT5Kr3Xj9yiPKRcJwtiYiWklkbZO0znYas349Zn3at6IOoDb5U/eLhEaUyg==</t>
  </si>
  <si>
    <t>7572977</t>
  </si>
  <si>
    <t>1130021b-38ec-ea11-8140-005056841b4e</t>
  </si>
  <si>
    <t>YX9nPl5hjq9fKzqJ0zUtQwoExmU/R1eoW8z+ePsU7wv/qz6ar+z/g0BQlvF+EhZsGQQSpixRUszullBS666RZg==</t>
  </si>
  <si>
    <t>7573276</t>
  </si>
  <si>
    <t>ac60124d-39ec-ea11-8140-005056841b4e</t>
  </si>
  <si>
    <t>R/UZNwrwew5h6cfyb+EL2xxgydlo1XMwI51TsKn+r9rp+nO96mrLNmgr84pwotURhYqYwU8CUHGwmSW/UPg5CA==</t>
  </si>
  <si>
    <t>7573468</t>
  </si>
  <si>
    <t>864440b7-3dec-ea11-8140-005056841b4e</t>
  </si>
  <si>
    <t>+XXPEwDRrM0nEhy8/vfbnM+ESNZ98Pu16A0WnMbd/1+crBlRLdubjyX35zyJPnW5fDExT19l9kci1MLqFAPKOA==</t>
  </si>
  <si>
    <t>7574210</t>
  </si>
  <si>
    <t>cbbae6f9-3eec-ea11-8140-005056841b4e</t>
  </si>
  <si>
    <t>A/v7rVH7MIvbDyhIghqAdFSKegUqgnlqncDJS8feHBkmHUXp2XDEy+YazE2ejLL2zeSQjjzJT+eppqyU0w2lSA==</t>
  </si>
  <si>
    <t>7574392</t>
  </si>
  <si>
    <t>1b62ed97-3fec-ea11-8150-00505684e3b4</t>
  </si>
  <si>
    <t>F+47+qmGzcahebtzp3jBzDKcx7O2PaHOr893MeZACwcptVaXRl5kDEtDfow2jrvAdVOXWv7ZwFQ8O5NoD/bCVQ==</t>
  </si>
  <si>
    <t>7574478</t>
  </si>
  <si>
    <t>fb43dee6-41ec-ea11-8140-005056841b4e</t>
  </si>
  <si>
    <t>QLkPEeEIDiJUMv9j2N5YJ5R9S4v793M/WOPMwAyud34U5Ms2pKcya0r4PjWpYG7GfUUHMLBe2TD5edO31HmNvQ==</t>
  </si>
  <si>
    <t>7574867</t>
  </si>
  <si>
    <t>a50fdb13-43ec-ea11-8140-005056841b4e</t>
  </si>
  <si>
    <t>wJh7OyQP1ujVLWerbIlk0LqrNKH7mw+TV466afbgD6bYdPZroksPXk18Q5un3eU85Z65NFT0duJVWHiuZjgDwg==</t>
  </si>
  <si>
    <t>7575084</t>
  </si>
  <si>
    <t>0d27007b-43ec-ea11-8140-005056841b4e</t>
  </si>
  <si>
    <t>YRUIe8wxQbmm7kOl5DUtDy6rkOxWdrhkuTnv716rpj+OfEDgc3xyjYQVlHvepcWaFt3wwQUbKb93RFPNs0fR7w==</t>
  </si>
  <si>
    <t>7575143</t>
  </si>
  <si>
    <t>3f2d9cb2-43ec-ea11-8150-00505684e3b4</t>
  </si>
  <si>
    <t>bK0rPdVLlICKxCa1MrLU1s7AI1E5PUE3TAZEfspgWB6Kr1N3yAYlnLm6Srrv3zrjR54BxEG8mlX/6E97/JyrLQ==</t>
  </si>
  <si>
    <t>7575181</t>
  </si>
  <si>
    <t>e0d904ec-47ec-ea11-8150-00505684e3b4</t>
  </si>
  <si>
    <t>n7djA4nGMNLWiaWSxT2aGsRY4Cm355GiUJ0JHLDFdbR63lo/DcbxsSrWajNW+QfkU3H1f77TsPx0j7050ZfKuQ==</t>
  </si>
  <si>
    <t>7575895</t>
  </si>
  <si>
    <t>f612166f-49ec-ea11-8140-005056841b4e</t>
  </si>
  <si>
    <t>uXWPhMTSg+hlcEXcXjrpDNQTQljz9T8q1O4mcG2ID+Ki5esAV6ac2UNirKGj6lAEbJdoO8Z/6dxYc6fMKaBjDQ==</t>
  </si>
  <si>
    <t>7576149</t>
  </si>
  <si>
    <t>fe82f1e6-4aec-ea11-8140-005056841b4e</t>
  </si>
  <si>
    <t>E3TZUAS29ZkAPrtWcXMlSIDxtnrm0w8T2esz/3dkRfNXDNmhoteL+6KqTSFvfYZZbfXCYqljbPh/qKpfG0yW8w==</t>
  </si>
  <si>
    <t>7576381</t>
  </si>
  <si>
    <t>e49a1d9b-4cec-ea11-8150-00505684e3b4</t>
  </si>
  <si>
    <t>2D5OJSp+0ui2LeiP7kwH0WHvDMHaREsNZfCS7VxyC70CGTTtLfM6EUfV+v+ZiyZc3iRxO4cdhqYGgKJ0r6YVLw==</t>
  </si>
  <si>
    <t>7576668</t>
  </si>
  <si>
    <t>445c804e-4eec-ea11-8140-005056841b4e</t>
  </si>
  <si>
    <t>MGuH2oGyHnQOIVPj6If3qdcJN9GMH2veMabMx1FgdtAlDGENppqtI/cTAxRMw88KOmIDrU7acXQYy8UIh9DsWw==</t>
  </si>
  <si>
    <t>7576941</t>
  </si>
  <si>
    <t>adf57d28-52ec-ea11-8140-005056841b4e</t>
  </si>
  <si>
    <t>7aaIqB586NZIn6dREJR4mMZCzKfrh6jKk4ZmvErrS7gBJ13JIDyVVIrYs2gSJ5qmb9w5xxB4CczOPRm7drgN+w==</t>
  </si>
  <si>
    <t>7577609</t>
  </si>
  <si>
    <t>fad72540-52ec-ea11-8140-005056841b4e</t>
  </si>
  <si>
    <t>7scMoOfDBLBCS32B1D6TvRiG1j7xkzSw2xFMPbFBzBUmAKOUC+tzeVBWCJG5QyCX7znc7Ba+TMglMBUVGXMSzg==</t>
  </si>
  <si>
    <t>7577622</t>
  </si>
  <si>
    <t>27e84fd7-52ec-ea11-8140-005056841b4e</t>
  </si>
  <si>
    <t>tsqmLJYgMLB7m0gMSE9r/arqx34e6Itr1n3xph5/N+yoCkcGcOxL9J/bjEruTRBdNv5GkX1wICQAg4fxoWJADg==</t>
  </si>
  <si>
    <t>7577729</t>
  </si>
  <si>
    <t>6e9c76a2-53ec-ea11-8140-005056841b4e</t>
  </si>
  <si>
    <t>+v3uMkAmdzxs5k4FOJbohWne0xdXDxjufgDR0XNc1tafHbh8tloNGlvMd3wm245W8XnYpc5+Jg97ezvJBxb3RQ==</t>
  </si>
  <si>
    <t>7577857</t>
  </si>
  <si>
    <t>3bb24f22-55ec-ea11-8140-005056841b4e</t>
  </si>
  <si>
    <t>uCUjqMlKw7GtjQ8qTvgB1ceK+bMrnLSknuhsBbagqcWfRrXkoNzMAT1CzkV80UTmWdBU4lAfhyDpSaXwcYkOGg==</t>
  </si>
  <si>
    <t>7578084</t>
  </si>
  <si>
    <t>d045ac3d-57ec-ea11-8140-005056841b4e</t>
  </si>
  <si>
    <t>4g2Oru1LuSq8WkuOYwg8esXxqNdkWCkLndVpU/1OPzPOLTDl8urbb+AuArRqNoJPCSTSNFYWeORGXCApb6IICA==</t>
  </si>
  <si>
    <t>7578366</t>
  </si>
  <si>
    <t>c0913419-5aec-ea11-8140-005056841b4e</t>
  </si>
  <si>
    <t>ACNQZBTL748LCDGFoLbS98866OMoklugl5T42nChNdWfqcGfOeP5acrkFZF37Pt7uMRuvJTns/OSyUt1iGVhyg==</t>
  </si>
  <si>
    <t>7578743</t>
  </si>
  <si>
    <t>0cdbaa3b-5bec-ea11-814f-005056845ba1</t>
  </si>
  <si>
    <t>cBwmtvZgTVZn8M+hBl695j82HQ84TkGLsTUcoJNtz1baXTbvFaab0bBnzpDEJR7RwhOEsI0MW3nZpCRZSZdxHA==</t>
  </si>
  <si>
    <t>7578900</t>
  </si>
  <si>
    <t>60143c42-5bec-ea11-8140-005056841b4e</t>
  </si>
  <si>
    <t>bOBjXiJ/m5r5k4VTMBD0TMUAamRk/HFzsi5wQrtb66QDhMRioNWFeNifR0HOq6hTNiuIVPT5rvpxlCL7+ELsZQ==</t>
  </si>
  <si>
    <t>7578906</t>
  </si>
  <si>
    <t>b952e1df-5dec-ea11-8140-005056841b4e</t>
  </si>
  <si>
    <t>c0ZLZZLQ0bYhDlLOHXUzWw/mjYiyT5bOdrBRa380BcuABG1guSEEy1fP+aRHH1sreC3bgqKdafQ4eF8YcPIlGQ==</t>
  </si>
  <si>
    <t>7579204</t>
  </si>
  <si>
    <t>96d0b63f-5eec-ea11-8140-005056841b4e</t>
  </si>
  <si>
    <t>+cCit7vknPd66ptKEw+Y+Ajb0r5vWqhDXocjmf6ZVUsjRfouy0othqCsXJMCr2D0qeo9NsX9s6Cx0Pc2VTj3Yw==</t>
  </si>
  <si>
    <t>7579242</t>
  </si>
  <si>
    <t>fa4a4c8b-5fec-ea11-814f-005056845ba1</t>
  </si>
  <si>
    <t>qgeUb5u3y7qx/YOHG5yibX5TEXFET6pVlYbX8rGu+/qdT1DJODcvcT8cWwp+ryNVaGsOY6pBq/zvYcfTsxUA2Q==</t>
  </si>
  <si>
    <t>7579396</t>
  </si>
  <si>
    <t>47c5e74e-60ec-ea11-814f-005056845ba1</t>
  </si>
  <si>
    <t>kD95v90wsCkHgr5DC43DFYVxf5/bMOKD9MpLn/HQGzhinrZKt6YJx9hIUTI0vy+9PNU5E/0uhU7E5wTsPTBJ/Q==</t>
  </si>
  <si>
    <t>7579470</t>
  </si>
  <si>
    <t>983deb94-64ec-ea11-8140-005056841b4e</t>
  </si>
  <si>
    <t>ncx8Ifo3XHGhuvJ4BEwN5g6iLNY7bopZqRr+EvRqL8PhwxtZ2/XCcc5TQhuiLoz4nnMuVDUy/9SLmYRt5tnyIg==</t>
  </si>
  <si>
    <t>7579899</t>
  </si>
  <si>
    <t>1d51fdd8-64ec-ea11-814f-005056845ba1</t>
  </si>
  <si>
    <t>f76UTik2tTOnAOrcKrnXLKE9kZuLPX32s7/SKgEfHEBvbgkk5bh3XEE4xxKYkQ/Pg4ZrBjNYE6LYihHiiBmnUw==</t>
  </si>
  <si>
    <t>7579920</t>
  </si>
  <si>
    <t>cfdf65b0-66ec-ea11-814f-005056845ba1</t>
  </si>
  <si>
    <t>txtL7xO7lYsfEr2mLDizod74ag8V0x8jI0Ter/PfkF+9OimPzGPBxCURoyM/r41X+4hFXrPGMyrTb8qkS33ACw==</t>
  </si>
  <si>
    <t>7580062</t>
  </si>
  <si>
    <t>3993d38c-69ec-ea11-814f-005056845ba1</t>
  </si>
  <si>
    <t>xcEkRtfDlzdTAmw0pywf5WXMi4XWRw7IbRyvplrXNf4DGzPQG7fFDkBrnh42bABTTI5pUDGuSOQg2auY1PNz8A==</t>
  </si>
  <si>
    <t>7580285</t>
  </si>
  <si>
    <t>c1c720b1-6bec-ea11-814f-005056845ba1</t>
  </si>
  <si>
    <t>3TjtuVgNlqjI9tCKDKoEIjYBnQXrN8x7IHNz2j1ThbUkm/BWQz3wPhbuOHTWhklwFYs7dXs+/uYAEuf3o7+zpA==</t>
  </si>
  <si>
    <t>7580462</t>
  </si>
  <si>
    <t>d117d135-6dec-ea11-8140-005056841b4e</t>
  </si>
  <si>
    <t>2UYUn2HgmGEd9SRF72Ch6dDsrCod4dQMuk0feQ63FGvfI6ovEhlMyHqONuWTskRxL7g65cvMU/1htFh4wkC2cw==</t>
  </si>
  <si>
    <t>7580591</t>
  </si>
  <si>
    <t>4cb6d31e-6fec-ea11-814f-005056845ba1</t>
  </si>
  <si>
    <t>EvUKJeiJfuAUq7kw5IWm2YgRXTDcvLNx62UiGBegdcraEYTu1pmhVQwmvz0/ZPJHPX4xn8612hDDwi17i50QFA==</t>
  </si>
  <si>
    <t>7580742</t>
  </si>
  <si>
    <t>58a719f1-6fec-ea11-814f-005056845ba1</t>
  </si>
  <si>
    <t>yAa4skmQ+stVhLhlnvZWW4/4ESF6qyw+lIEYKwTwPv1ytZBpewJwMRIiwejMQNAkXq1gORXBUT96hTMTkIU87w==</t>
  </si>
  <si>
    <t>7580813</t>
  </si>
  <si>
    <t>7437571b-71ec-ea11-814f-005056845ba1</t>
  </si>
  <si>
    <t>XkBtfJtHjy9A4ty80Kv8eEImiI6iInhrntQd3hatPFD/CcKBca1X1749chZrz0nNu6Hx0WH5UbR5Kin5KWLoyQ==</t>
  </si>
  <si>
    <t>7580900</t>
  </si>
  <si>
    <t>2861d6c8-71ec-ea11-814f-005056845ba1</t>
  </si>
  <si>
    <t>EAxEOQIV8ObA8xCUIps05Apna6EWhG2FZQ4gsK4qZcseXna0w22tCCN7fT58jBhLaZTX0oeKY8intBuJKN3RhQ==</t>
  </si>
  <si>
    <t>7580951</t>
  </si>
  <si>
    <t>cf0b2173-79ec-ea11-8150-00505684e3b4</t>
  </si>
  <si>
    <t>rEL7S4W75KIg8ugEUQL7WbshbdMGs1rlKYaYoWTEL6ixo8oZaBLZ+W5wKfXMKTts/kMNOxFjJRJXIU3Cy5MTSQ==</t>
  </si>
  <si>
    <t>7581457</t>
  </si>
  <si>
    <t>4411c147-7cec-ea11-8150-00505684e3b4</t>
  </si>
  <si>
    <t>GRzL1XRXuTwnBE0DobFVYeHHpYSdbxm8UoD22wGJveLuNDq+FDs1H5Avq/evG6BTicBshD0QaOsAwnGwMhdGdA==</t>
  </si>
  <si>
    <t>7581643</t>
  </si>
  <si>
    <t>1c89468d-7dec-ea11-8150-00505684e3b4</t>
  </si>
  <si>
    <t>/ALrVcShAlOSYPEtcA7PMAr9i6Yes750BoMKhvI8RRNHaCEfmxTQpcok3a5kGD45A7DtKSc5s09JrdZvV6/cAw==</t>
  </si>
  <si>
    <t>7581710</t>
  </si>
  <si>
    <t>c4076aba-7eec-ea11-8150-00505684e3b4</t>
  </si>
  <si>
    <t>udxaHQSVgWjPgh7iorHg8Je6Ih+Xq2s0LffgJuZ2OvOnIkFdSM5+OOBtWt9fjxU2rLNUBWpVn+Z7cASmCCzgLQ==</t>
  </si>
  <si>
    <t>7581787</t>
  </si>
  <si>
    <t>2ec320ad-82ec-ea11-8150-00505684e3b4</t>
  </si>
  <si>
    <t>EfICMWhWhhrY5AK2QdL+0NmeF0wE+JjR+0Fru6D7isqshwAjhNhHzmy1omZ/wUd5le+JtvWxgKcIFMLblACFCw==</t>
  </si>
  <si>
    <t>7582034</t>
  </si>
  <si>
    <t>f04673cb-85ec-ea11-8150-00505684e3b4</t>
  </si>
  <si>
    <t>cOiVuHQRboQld6vTXZciyeyjTtHc9J+WujyktWAetxTLYkGd5ru0+M40lH0GmwZsOOkyMMQEa8PtIKvlHVDO8Q==</t>
  </si>
  <si>
    <t>7582204</t>
  </si>
  <si>
    <t>206df7ba-87ec-ea11-813f-005056842129</t>
  </si>
  <si>
    <t>5ufd/eQF5A2F56Fbh2goWja1Netva4J5KXFdfm5O+MjleJ0wTGq3CLgITKD3RIz7A4JwlpO9uQ2RkWM1jClHSw==</t>
  </si>
  <si>
    <t>7582275</t>
  </si>
  <si>
    <t>08bc3019-91ec-ea11-8140-005056841b4e</t>
  </si>
  <si>
    <t>dzLurNuTn9+d+RHmbo/lhCkSJ+HGCg+c/uqd5e6VwZqtdchcZiIURE48AotmRUeeG0S3IEGgeAXvIRIsBBSMCg==</t>
  </si>
  <si>
    <t>7582611</t>
  </si>
  <si>
    <t>4cffde9d-94ec-ea11-8140-005056841b4e</t>
  </si>
  <si>
    <t>WFaZ/JQ5LIrXz9xZgeG1rak3UYtG1KmLuVOjEMdLBRemkcP5/zIJv/gplFi8GdkZc8YzVxmxfFTKYn58Y3Y4ww==</t>
  </si>
  <si>
    <t>7582617</t>
  </si>
  <si>
    <t>1b44f5eb-95ec-ea11-8140-005056841b4e</t>
  </si>
  <si>
    <t>gGzBxhmnikjhahmWB/l03a/Rg4cjF1q+4jd7b5GmsEkyGkCUB/9SzyyeCXYA3JEjbppwaRZ7480XkKTM3DqV6A==</t>
  </si>
  <si>
    <t>7582621</t>
  </si>
  <si>
    <t>b7b4700e-97ec-ea11-8140-005056841b4e</t>
  </si>
  <si>
    <t>ioXCeeOTB94VA1B0kvYz3bKGdzWzWWTM7mCOwgCScnxnUDskWG+GmYdMlUpzqU/01fPBlij9wUcZzyNDurppHg==</t>
  </si>
  <si>
    <t>7582623</t>
  </si>
  <si>
    <t>671ebe90-97ec-ea11-8140-005056841b4e</t>
  </si>
  <si>
    <t>RyLsexQ8tRl26xWETJuq2NRSERUNUCc6cCn+6rvB8Y7bw/cq/O0H3XBrFsPhww+fovmYR2pBIzX1CoRhIjgaIA==</t>
  </si>
  <si>
    <t>7582625</t>
  </si>
  <si>
    <t>c3c6af91-9aec-ea11-8140-005056841b4e</t>
  </si>
  <si>
    <t>QkjxTfKXKw3/gVEpt9rGCRkTaBMPH2016mEd42wmjL6kCE5iVrIOJAcPJaBlHb+FWqLtP/t1C0HfGd1RacNfHQ==</t>
  </si>
  <si>
    <t>7582630</t>
  </si>
  <si>
    <t>3fa93b55-9cec-ea11-8140-005056841b4e</t>
  </si>
  <si>
    <t>akr4NNgDuu5PYtCEq+II8ylWA+KZ+inP7nV/010L75EZ6Rw3qb9qnERlbJqeKHOZWMVS3tafgHz3qI2FCusMlA==</t>
  </si>
  <si>
    <t>7582634</t>
  </si>
  <si>
    <t>18e849ef-9dec-ea11-8140-005056841b4e</t>
  </si>
  <si>
    <t>oHXuGiXPwBYZ2NQ1Pg8zqtXnRRET0niXiUjcpivKxDywnBUdxcKmkPu3CEFjLad4Ldy4Fsga1aMaODwH3gWaug==</t>
  </si>
  <si>
    <t>7582636</t>
  </si>
  <si>
    <t>b62af796-9eec-ea11-8140-005056841b4e</t>
  </si>
  <si>
    <t>Z+vJXb3CIWWp/5cOHqxsjFdrWQ0/Ec2U0sxbPITomXklqRzUKrckwD4lRaAhLMWZHvWlHbkRVYAO40GSbN5/2w==</t>
  </si>
  <si>
    <t>7582638</t>
  </si>
  <si>
    <t>e6436e50-9fec-ea11-8140-005056841b4e</t>
  </si>
  <si>
    <t>sJZBUGYk4cmLyNnqFpSI1RjK0wVIR1qjgP0/RYFd2YGrzV+gefqUCAZCShzRVM6h1UFuqK+6GL7Yr2o4OB9ulQ==</t>
  </si>
  <si>
    <t>7582640</t>
  </si>
  <si>
    <t>513b7912-a0ec-ea11-8140-005056841b4e</t>
  </si>
  <si>
    <t>8ZQ25iXMgGizeIxmqUGLsgjtFNTEI5DcENjO7vZY9S4IpEHjHd1xrNHasoRUnIhthO4WJXn0oK+wjfyaayf5Ig==</t>
  </si>
  <si>
    <t>7582641</t>
  </si>
  <si>
    <t>9aab3f88-a2ec-ea11-8140-005056841b4e</t>
  </si>
  <si>
    <t>NRB/+8zZt5LOzLRvp42sI+hPzfFIzTkHj1TQFHYIRlu69xUtLwnWiuSBpuU5B31O85KtloHuny5wwtBsjmgKog==</t>
  </si>
  <si>
    <t>7582644</t>
  </si>
  <si>
    <t>cc4a0e73-a3ec-ea11-8140-005056841b4e</t>
  </si>
  <si>
    <t>U5DmQ3hXPGzZdoymAg4sCnSqeoj9hmlanTfkV42331bqH8TVjnSMV5Ow4TOdXaN9usMWGa6GzU65MnZhy9Oi6Q==</t>
  </si>
  <si>
    <t>7582646</t>
  </si>
  <si>
    <t>04e82e81-a5ec-ea11-8140-005056841b4e</t>
  </si>
  <si>
    <t>uc8rZqKqTxys85QyhE0qb+LfB+9FP6CoeGdKB1dVrFy+eECeVe+zdxMCG9fx6i/3GcBxO8tsjZ/kR7l6L1llUg==</t>
  </si>
  <si>
    <t>7582650</t>
  </si>
  <si>
    <t>b54df5f9-a5ec-ea11-8140-005056841b4e</t>
  </si>
  <si>
    <t>J7XpTc3NJenbKzCe3YusF0V9oCrlilglzcOw8M4GiJYXp92Q2//gw3AAnIxWJEkKEj7O5ECCtRG4pmwrnjSTYw==</t>
  </si>
  <si>
    <t>7582652</t>
  </si>
  <si>
    <t>149d6fda-a8ec-ea11-8140-005056841b4e</t>
  </si>
  <si>
    <t>H6qWokOznOnDpYUNCN2Kl6CuqlfEoiKSxnDbXzWInDNE3402QZwtAkiylyjMqUo9MEW6fZgNSbWlijNnG3cgrA==</t>
  </si>
  <si>
    <t>7582659</t>
  </si>
  <si>
    <t>f19b69d6-e2ec-ea11-8140-005056841b4e</t>
  </si>
  <si>
    <t>3pT0DjL/GRqVUab+1xMSfL3zUy0kMMx/JQUOcH7XHsUpN5yWBgHam8tXWIE91dJnt1wj1a+HsyJgtPi02e2axg==</t>
  </si>
  <si>
    <t>7584171</t>
  </si>
  <si>
    <t>2259f602-e4ec-ea11-8140-005056841b4e</t>
  </si>
  <si>
    <t>eRbU9nFy3D7dc21+WGuyQn+b9Ixlod4pmLr2td5pAuLQTQclIhQUNZ6vdwYWP9S+a7OAbmTNmSwv7cQswrmj7w==</t>
  </si>
  <si>
    <t>7584351</t>
  </si>
  <si>
    <t>2a7dcb96-e9ec-ea11-8140-005056841b4e</t>
  </si>
  <si>
    <t>S7Ef3B9XRE9IxP4TaNCYrzMIPv7jF37Ws64HQaI0rUSCOlk0zQgReCB8eYU0FK1T6O/79CJ87OfZ0+mnQWnHBw==</t>
  </si>
  <si>
    <t>7585282</t>
  </si>
  <si>
    <t>7c3831b0-e9ec-ea11-8140-005056841b4e</t>
  </si>
  <si>
    <t>843g77Ad8ql5lD7wMyfAY0z+F+jpDhdld/oBjrZd6Mt2/j3zpHtEXltbc0A5Deob+gS0j5ZYKkcbXnJyw0cVZA==</t>
  </si>
  <si>
    <t>7585294</t>
  </si>
  <si>
    <t>fc71f256-eaec-ea11-8140-005056841b4e</t>
  </si>
  <si>
    <t>yXEzN4SBM2+hszdaBJlWfs8sVUfaiXdsv+L78CMHPIb3XTZaoyI/VX4DyQgFv4UBZ/hyhdZA7XS7kgbB5+6K7g==</t>
  </si>
  <si>
    <t>7585407</t>
  </si>
  <si>
    <t>fd2bef79-f1ec-ea11-814f-005056845ba1</t>
  </si>
  <si>
    <t>tk63wvd/P3IioRvbpXyG2v5fm8h7JQFa1M1tz+0/ScLKaBzo+SnqedSkx2wP+gYoHWaYXBnO3KaRM4Tx3xiJhQ==</t>
  </si>
  <si>
    <t>7586635</t>
  </si>
  <si>
    <t>a0b6ac08-f5ec-ea11-813f-005056842129</t>
  </si>
  <si>
    <t>ysKU+IQI7WgwryWP+ouA76G/mBfYFV4KhSDZNEHqiAd3bfTNLiB+54qlwd2W53qGDpyEp2kl9QzUxLpCLiTNLg==</t>
  </si>
  <si>
    <t>7587259</t>
  </si>
  <si>
    <t>c13d0ebb-f5ec-ea11-8140-005056841b4e</t>
  </si>
  <si>
    <t>bxRV4f767AqwdD5HeZr6026H4/TqYlLWsnuSPf/ekC0iLMV4VCDaAV0bxpq75S+gbZ3Y/BG1XOH8Ya5n+i7uHQ==</t>
  </si>
  <si>
    <t>7587391</t>
  </si>
  <si>
    <t>f48c2c24-f8ec-ea11-8140-005056841b4e</t>
  </si>
  <si>
    <t>MwGkxfjYsGqMt+3fEXVP9IHtYfMTAv7hXh6CvX+NnDQww8BNTkupn4UzLY3+VJL1PoM8121UgDtX0J4njxg1ug==</t>
  </si>
  <si>
    <t>7587833</t>
  </si>
  <si>
    <t>f23308f9-f8ec-ea11-814f-005056845ba1</t>
  </si>
  <si>
    <t>FqV2v5gBRyWD+a1ery/T8mjgJ+HEIZi223pekddk67oYXU+wLKVeMMAv6VUDy1/xay9c0ANmVNJKO0j418AYbg==</t>
  </si>
  <si>
    <t>7587982</t>
  </si>
  <si>
    <t>7d7915ad-f9ec-ea11-8140-005056841b4e</t>
  </si>
  <si>
    <t>RwRUhg6sBlq+H+Zi/AXodlxSpfQ4iRt4s/TUdBLkil3EmoVPNMNmIkuADxq76STrIOd/zi1dsFZBYfmkdZQQ1A==</t>
  </si>
  <si>
    <t>7588093</t>
  </si>
  <si>
    <t>0617e5df-faec-ea11-814f-005056845ba1</t>
  </si>
  <si>
    <t>5eBZtdtSL3qBMmTG/1fcWLcSFfvNuZIy2gn8Eo9Rfx5iGzuh4cbuBpEMG6tNLoQDneqsV0/H2nbTuqWMyZim+Q==</t>
  </si>
  <si>
    <t>7588311</t>
  </si>
  <si>
    <t>61a11da6-fdec-ea11-8140-005056841b4e</t>
  </si>
  <si>
    <t>ej5PV1JtVatSBLSccecJ5/hY0yOIM10sSkSS4D/kCw3uHpu3I5Lskbibf9+fSmeAvBX8/vLWYo1+YZfg2ZIZ5A==</t>
  </si>
  <si>
    <t>7588786</t>
  </si>
  <si>
    <t>b1971c58-feec-ea11-8140-005056841b4e</t>
  </si>
  <si>
    <t>in95rrLIQ0pivbCUUkytDfi+B2O8WAqY6XwvmhEuLkrPokiQC/CMM9dh22cvVqaBNRUCdyaLgTZbbo351+3aNQ==</t>
  </si>
  <si>
    <t>7588890</t>
  </si>
  <si>
    <t>6d46e593-ffec-ea11-814f-005056845ba1</t>
  </si>
  <si>
    <t>xRxpSWORik8YXjr/DePIoMD6Ax2eENiQ8t3KBjeACvGmPW/Koc431r92yT3zqMcveBEUaiLNHkJsImfy7tpPGQ==</t>
  </si>
  <si>
    <t>7589118</t>
  </si>
  <si>
    <t>e71d3901-04ed-ea11-8140-005056841b4e</t>
  </si>
  <si>
    <t>UASiwn1s6DEFAvyluhB7fgaGblnfNtWRYHH8+6cdk15qbINNDw3U0uIHDMrG9AAFUR4a58Fy701rPVEV/V8OoA==</t>
  </si>
  <si>
    <t>7589873</t>
  </si>
  <si>
    <t>00320749-06ed-ea11-814f-005056845ba1</t>
  </si>
  <si>
    <t>fdu/uaRO1gTsN1HhH1QWuBnPA0UUxPf5uN2NTxQxrOV1vcZcyhFDDTH8Pe5iJ4v+pURzBI/QFcu8654PQ1DhGw==</t>
  </si>
  <si>
    <t>7590240</t>
  </si>
  <si>
    <t>edbeaf8c-06ed-ea11-8150-00505684e3b4</t>
  </si>
  <si>
    <t>CRxDi8nSxO4V2IjlOi5Ton0gMCBFNd4UKm5bAwkZT/uetgPN72BND6ArixIplmA3p/XMIivS6M4CfvBLUD8c8Q==</t>
  </si>
  <si>
    <t>7590298</t>
  </si>
  <si>
    <t>d1ea2b23-08ed-ea11-814f-005056845ba1</t>
  </si>
  <si>
    <t>5hwA/Tza0a3BhV4Kfxthp2XmY0cNNTa84lgb4U/y03PD4DsjzL3lNxC/LktE4TWk21P2GUd6GOjLP4jQg2Rxqw==</t>
  </si>
  <si>
    <t>7590561</t>
  </si>
  <si>
    <t>13063e4a-08ed-ea11-814f-005056845ba1</t>
  </si>
  <si>
    <t>qXeRvKwwgeGoZbA6fhR/ekXq+PxL5+MJhC3GFdf3mPgQYIsumk90VglVVEHT9Dtenxau9Zk8QDu4ib81lokPLg==</t>
  </si>
  <si>
    <t>7590587</t>
  </si>
  <si>
    <t>50a343ee-08ed-ea11-814f-005056845ba1</t>
  </si>
  <si>
    <t>mxISGGFUBJMGuGD5CGjaLpLZa+svrjHys28UncyOQmU+93QVwj3TyyZ1s9srzp4AAKJR3cfLBMGA4ERe8lRJXg==</t>
  </si>
  <si>
    <t>7590702</t>
  </si>
  <si>
    <t>bec98c10-0aed-ea11-814f-005056845ba1</t>
  </si>
  <si>
    <t>RQeaCYR6e3YEpauPLMbJmbyYheySxI2DlFdHrsTmS2mlXsNaeivLwQP4WcRHb4dM2zsLgQjPpX0aWhQ0A2Se6w==</t>
  </si>
  <si>
    <t>7590894</t>
  </si>
  <si>
    <t>77b0d098-0aed-ea11-8140-005056841b4e</t>
  </si>
  <si>
    <t>0NUiazI0hyqonzT6qKKJiZs+g4cfcN3yk4tjvApolCpyO5zEJ3zwKGQ/O2W92hCHWOT9NmUCl0BsWC4vm4617Q==</t>
  </si>
  <si>
    <t>7590984</t>
  </si>
  <si>
    <t>1b906bf6-0eed-ea11-813f-005056842129</t>
  </si>
  <si>
    <t>JFlMqNrvqivxTyscVhmC5RDju80oKF28hGGVyu5nhF2dnfe5i8DdcvN1Vsx5Bax3EeI8qsU/gR67mLV+cZ3apA==</t>
  </si>
  <si>
    <t>7591609</t>
  </si>
  <si>
    <t>5b5d7892-10ed-ea11-8140-005056841b4e</t>
  </si>
  <si>
    <t>GOmwF/wg3PobbsmNoyT9oc2F609B74cYmTnL/9mFoHIECHezYVJvcps6qDS1ZYHgQ/nPaCeSn+KyQmuZoHFB/Q==</t>
  </si>
  <si>
    <t>7591926</t>
  </si>
  <si>
    <t>a5c9ae8a-11ed-ea11-813f-005056842129</t>
  </si>
  <si>
    <t>uF2k9Czsz0/4Mak1dHyhWt+ZE8lUG9a0s7BwvYER5XqdS0KNEeXNHMtpYiVboTjaHMiDViNv0RQe/9NgtliKiA==</t>
  </si>
  <si>
    <t>7592092</t>
  </si>
  <si>
    <t>be6a4d9d-12ed-ea11-813f-005056842129</t>
  </si>
  <si>
    <t>0aHKmtFv7ZSeS9QHbNAWWnPdche9GGg15u1tlkoofDrb+ea3UES2peOILIRrZg+j5vr6mcU66+tz7ftnT7JAow==</t>
  </si>
  <si>
    <t>7592300</t>
  </si>
  <si>
    <t>78484688-15ed-ea11-8140-005056841b4e</t>
  </si>
  <si>
    <t>9oowIlFFMUaFenFzPyAdooKxYcTJhcDuKaPz+nG1WICVkVYB+DU8qYhkBE3Xx3vwdjhhcfjLxd1/2C2A/PsrgA==</t>
  </si>
  <si>
    <t>7592682</t>
  </si>
  <si>
    <t>0262ebcd-15ed-ea11-8140-005056841b4e</t>
  </si>
  <si>
    <t>vDalkpSAjGQd+N8nX8IfoMUttt8b3apCLqHX8m5bUpFFxILA0nhZ/Ld6vmrkvCZ6RQhp1GvQoAPNwOiA3xupLQ==</t>
  </si>
  <si>
    <t>7592726</t>
  </si>
  <si>
    <t>06966604-17ed-ea11-813f-005056842129</t>
  </si>
  <si>
    <t>VC85N95U+SLhlWR21P0TmmxWA4hmytZzSDQeJ9lZZdvfa8Nch+ssDYLqgrQjhre6FRR6Q/YK0mWGxiYiT1F+ow==</t>
  </si>
  <si>
    <t>7592912</t>
  </si>
  <si>
    <t>ea6d00e9-17ed-ea11-8140-005056841b4e</t>
  </si>
  <si>
    <t>hFJNCw7z3pVuNh4Xil8ulfaj/yIEYOR2h1SRKexqB/p1LzEGMgqOibx10hzjbvIn5jI4Wu1CP6lcbuZ5olvGPA==</t>
  </si>
  <si>
    <t>7593070</t>
  </si>
  <si>
    <t>28b3b9c1-19ed-ea11-813f-005056842129</t>
  </si>
  <si>
    <t>uDK4k/Ky9+pXu1Sc9HjZ+U5l+aU9MrSuYdjiVNj+c0c/lP92n9j2MngdjNLnLmYflyIxFFJyqUeDSoYG4rp+Bg==</t>
  </si>
  <si>
    <t>7593417</t>
  </si>
  <si>
    <t>7336a0e9-1aed-ea11-813f-005056842129</t>
  </si>
  <si>
    <t>Q+GEFJaghV9elVOM2bazxhqT+I9JtPdDKkaVaj/nbSn9Ff8zUfvEADtaBegD/xrgU9p+wH2uF//1ksx/3SAagA==</t>
  </si>
  <si>
    <t>7593633</t>
  </si>
  <si>
    <t>53e9a5e6-1bed-ea11-813f-005056842129</t>
  </si>
  <si>
    <t>AIg9gw5+DkcwCF9p88w/ApPFnPnhGJrfalh9UX9KzrtyyJLpJhsPJceCLKaXonOt1hN0y/7IcKH+BVU/cPT+kQ==</t>
  </si>
  <si>
    <t>7593804</t>
  </si>
  <si>
    <t>b5f3c7ee-1ced-ea11-813f-005056842129</t>
  </si>
  <si>
    <t>EJ1nE5sG13i89J0Oy/TYhfCixWlprUIzqh8OdFrw6g3mdDvOuH8585RAmXnps4MMP32k5mw/UVpMdsqt9mHt7w==</t>
  </si>
  <si>
    <t>7593959</t>
  </si>
  <si>
    <t>8842fe8e-23ed-ea11-813f-005056842129</t>
  </si>
  <si>
    <t>6VaN/zVJ29roP3uEubbYq2shQokD8IhX749boxxqsOaHij4KJnAhYW2GIc+YRtgjsrIqNfJVcr57Yhtw8ovZPg==</t>
  </si>
  <si>
    <t>7594750</t>
  </si>
  <si>
    <t>bb66f125-28ed-ea11-813f-005056842129</t>
  </si>
  <si>
    <t>kjZMzndNyPAs34ozBf+mfu+lnhVA6v0F9sUaPK3UE86Ask7UJMRdel6PVQCf85V+z7LKaGwsLR4stcjO9WASbw==</t>
  </si>
  <si>
    <t>7595266</t>
  </si>
  <si>
    <t>d454932d-29ed-ea11-814f-005056845ba1</t>
  </si>
  <si>
    <t>qbKEzFq1O+OfkIlhZADyvKAIiecnL0ZmYugWe/Q524BKNzl6dd2/m/kwjyxi+7uluqiwGdZJ5D9dmbv81yofwg==</t>
  </si>
  <si>
    <t>7595372</t>
  </si>
  <si>
    <t>2a2ad6c0-2aed-ea11-813f-005056842129</t>
  </si>
  <si>
    <t>DSJW242wnsazSFIUaXwVqssOO4GswRl2g4Nv7kie+LjPlLAjyDaZR6ThNwJLZ5lxSse6yTebXIf5Omj7pMNMng==</t>
  </si>
  <si>
    <t>7595540</t>
  </si>
  <si>
    <t>065a20a4-2bed-ea11-813f-005056842129</t>
  </si>
  <si>
    <t>FOqRnDQwy0wMFhSFL6ZQ0boDJ8ES3D4V/YYW4rmjqQ+oRubm4rFV2Zj+6YKcqyRjaRwq9bN8ZfIjz1d9Tzal9w==</t>
  </si>
  <si>
    <t>7595635</t>
  </si>
  <si>
    <t>25fd9fa2-30ed-ea11-814f-005056845ba1</t>
  </si>
  <si>
    <t>Qd9WYrJ093WOGd0P6ebe+kuS5lMqK48ZRxJNJTyAHNMhvD1THsKpN5LzHGjtFr8hbvPF2HcPWvvwlLe4sC5q/w==</t>
  </si>
  <si>
    <t>7596020</t>
  </si>
  <si>
    <t>275eeb06-36ed-ea11-814f-005056845ba1</t>
  </si>
  <si>
    <t>2n/3t4CYJCYLUn4pFjeTbVm4aFgZHfLVZ04XDSXILHye8zihHm/AVErz5PmBwPp4kWcbQV4xh++wdG7T86FToA==</t>
  </si>
  <si>
    <t>7596423</t>
  </si>
  <si>
    <t>82dfd623-37ed-ea11-814f-005056845ba1</t>
  </si>
  <si>
    <t>2oPPB/w8eUxsFMkQaydLLmz1qXmOadGhAPypg8vhA2IXJslQC/oW+dWI+4mydF1KhoH1bkUReZaqtkLdvQn18Q==</t>
  </si>
  <si>
    <t>7596506</t>
  </si>
  <si>
    <t>c0df5a68-37ed-ea11-814f-005056845ba1</t>
  </si>
  <si>
    <t>yC7OLOBeqdcLC1astpF6h2Vg3VQP51XuJJcXrYMiBMdeksN3+oY6MNfoG3WNZ3WqRP9bHTA+t85PFSwSCUSKBQ==</t>
  </si>
  <si>
    <t>7596538</t>
  </si>
  <si>
    <t>843b2498-37ed-ea11-814f-005056845ba1</t>
  </si>
  <si>
    <t>PuwYjzyLLxUsfq3djlI+vfDeWduH4pH91ASh3UvcAYvmUt8Sqw7sXQcOucm/qIt0pWgUoQGjQlY9bz4p7Lbpkw==</t>
  </si>
  <si>
    <t>7596555</t>
  </si>
  <si>
    <t>b52e939f-38ed-ea11-8140-005056841b4e</t>
  </si>
  <si>
    <t>s8E0VmPLk3ooVXOL0Xd8aPEFjVOz7uDd9RRFFT1QHH9kksKNfCXfafpRUN8fRMETfsdX2pWFDib4bp4UApPOXw==</t>
  </si>
  <si>
    <t>7596624</t>
  </si>
  <si>
    <t>c65c37c3-46ed-ea11-813f-005056842129</t>
  </si>
  <si>
    <t>eaB7LNGPSLjnZwNag/7Z2xpwfI+q8GjEtuk6qku9wxZten8mcgz2/ag9YDvmKGfk6irnEVKLyFxRZUvT1Z1n9A==</t>
  </si>
  <si>
    <t>7597476</t>
  </si>
  <si>
    <t>b9ea6f3d-4ced-ea11-813f-005056842129</t>
  </si>
  <si>
    <t>phCfxsQPSidRyt7nE8i0HBrofKx3cQTpNIKnj+zqCBOMdY9Lml3+FWPC6njDBcwS9mxrwTG858EyiEgjqtPVIg==</t>
  </si>
  <si>
    <t>7597773</t>
  </si>
  <si>
    <t>1626112d-4ded-ea11-813f-005056842129</t>
  </si>
  <si>
    <t>hMXB1qJjA1I1R0SAr1i5vdJaLr9oel5j/tF7euA8Qarojh9R+qPCsd4/P5AgXLLSACCDq4tMOlfLO8H+Cqxnog==</t>
  </si>
  <si>
    <t>7597828</t>
  </si>
  <si>
    <t>b9cf5621-52ed-ea11-813f-005056842129</t>
  </si>
  <si>
    <t>L6QrilRisiOI0BObdbnf31oHKLDExniuIjZGlN084LF9AmN54vie2I1MmvuVSHC/DqJCID+mqvyXX/EYBpnnHw==</t>
  </si>
  <si>
    <t>7598149</t>
  </si>
  <si>
    <t>2ec3147b-57ed-ea11-8140-005056841b4e</t>
  </si>
  <si>
    <t>vOSePv8VVC5igpI0QhEd8P53Wf04/9+bP8ryRmYO5jzeJckUXwnB7OatUyf/YoFCyWllLvFybDqoB+rXZlEdsw==</t>
  </si>
  <si>
    <t>7598424</t>
  </si>
  <si>
    <t>a59e2806-a5ed-ea11-813f-005056842129</t>
  </si>
  <si>
    <t>K2XyZuMhwE4skhsLbvAa+kZbIe+pHsmcqFQy0Vm40P5spKXVpUvbS33OpmN5GFWFDTiu0hyLXN7cOALFyZegxA==</t>
  </si>
  <si>
    <t>7599101</t>
  </si>
  <si>
    <t>4b130c8a-a6ed-ea11-8140-005056841b4e</t>
  </si>
  <si>
    <t>wZH6lX2+0rG4rUTGSCSKfV14Gjy02VDZzxSN6y+x3Hjq4eZakOvdR2iiyyR5M4h81SVLfQufj5Rc48wlewfBYQ==</t>
  </si>
  <si>
    <t>7599276</t>
  </si>
  <si>
    <t>816248a4-a6ed-ea11-8140-005056841b4e</t>
  </si>
  <si>
    <t>SgkUibvijyhBvVfLzpn0ZzIE8/gBF810Zy9tpKxaOKbPRBXt9GXQ9isni4Sa11AjI3rlPRTrbI58G59jRQQtSg==</t>
  </si>
  <si>
    <t>7599292</t>
  </si>
  <si>
    <t>c3f9680d-abed-ea11-813f-005056842129</t>
  </si>
  <si>
    <t>+dwoHLxLojST21Ghi7oTyWeG1BsMyBoawuhQTXR9DskIz4wmgOT3cuY+O/GXkR7ou8P2Z+fwQ5EirUeys5LxWg==</t>
  </si>
  <si>
    <t>7599988</t>
  </si>
  <si>
    <t>1c1375c5-abed-ea11-814f-005056845ba1</t>
  </si>
  <si>
    <t>cAex5y14w/s6C3JXEcmIv5TI6kMEiqXrJfwqvw6Kk/4HFQgFYCUmvfE1LeAmLh6zvPYWU1g/WDfoEiZ/AAk3aQ==</t>
  </si>
  <si>
    <t>7600115</t>
  </si>
  <si>
    <t>91bd4089-aced-ea11-8140-005056841b4e</t>
  </si>
  <si>
    <t>mZmReH6R7TDSM4xLt4qU61RcUICyx13wmTnlkvuFy+XuHPzNVyP4r7pQjWdKnNBM528mGX2j8HEOc8u+PjXALA==</t>
  </si>
  <si>
    <t>7600258</t>
  </si>
  <si>
    <t>14b9b0c6-aced-ea11-813f-005056842129</t>
  </si>
  <si>
    <t>8cVUC8m64rD/2IxB6SfIGSH999ybs8oPu3xxETtroqhSZQvZkGe9kg6Xz1bJ/LPLX2U+zPlqwTy15xeP6kdElw==</t>
  </si>
  <si>
    <t>7600298</t>
  </si>
  <si>
    <t>24284e62-aded-ea11-813f-005056842129</t>
  </si>
  <si>
    <t>gaP0JqRuUewPt2Nn2d78yVZtrm19Udz3KIkaqP5H20G+mC61+C3UJjdvkL+r9TJybLfDINmOJVZDg9quqMigcw==</t>
  </si>
  <si>
    <t>7600393</t>
  </si>
  <si>
    <t>1a0c3f02-aeed-ea11-8140-005056841b4e</t>
  </si>
  <si>
    <t>9WBdaYIS8MahNSGvWyar93Sm5/9SKEdHkaqRlKdMCs0yjma7X7+H614wX1fESnbouEki6Q0GUOlEUEC7mOJTGw==</t>
  </si>
  <si>
    <t>7600499</t>
  </si>
  <si>
    <t>dd9f590f-aeed-ea11-8140-005056841b4e</t>
  </si>
  <si>
    <t>oGydywbi5pcgbf1YPPD7RSXBnT+IOBp2MU6j6eAO5sDYlnOhxzxcSOa+5tVe+09eDZqFCAwVhHnz00vC4dRYcA==</t>
  </si>
  <si>
    <t>7600511</t>
  </si>
  <si>
    <t>91ae7f4c-afed-ea11-813f-005056842129</t>
  </si>
  <si>
    <t>+tGZ85WYoq8MU5fF4lG2Z5HcW5jZJZXfCW/+82+ZzBb9/odgjTpSF5d6W8syXo6g4qiAcKV33PCvup5JpkLGmQ==</t>
  </si>
  <si>
    <t>7600720</t>
  </si>
  <si>
    <t>78219b60-afed-ea11-813f-005056842129</t>
  </si>
  <si>
    <t>euMwF0DqvDvj3r464tgR6TPbfmd5UOEwf8TCzTKzNfQZTl+0M70MAKXgo9xUOsmpmMQLVLjMwYwFQHGM73uu2Q==</t>
  </si>
  <si>
    <t>7600739</t>
  </si>
  <si>
    <t>4122b6f7-afed-ea11-814f-005056845ba1</t>
  </si>
  <si>
    <t>ornMxZ5Lf/4zM2h5ISOZZE+QRcB481nB9E5wyZSbvsio8FXXKU3xjnVp/3p0v0eJZrPtbG+5ryJmmr3m7QMp+g==</t>
  </si>
  <si>
    <t>7600830</t>
  </si>
  <si>
    <t>8f023009-b1ed-ea11-813f-005056842129</t>
  </si>
  <si>
    <t>FOEbs92xP6qPssYe1bMqPp1B6mpFyy4VeeAQsxxgv4KjupIJfCt/0TWhQwwQIDsaeRHG45VHIAnwBTQu1Vvang==</t>
  </si>
  <si>
    <t>7601019</t>
  </si>
  <si>
    <t>fb163e18-b2ed-ea11-8140-005056841b4e</t>
  </si>
  <si>
    <t>XYr1w8qXOcBNFyFSL3Vbk9m8nr909ZhgJEMBjPNTi5SRTmDl970qM8roEbqXTtA9iMBKkCYWLf0qgJwUNFYYiw==</t>
  </si>
  <si>
    <t>7601208</t>
  </si>
  <si>
    <t>764d5442-b3ed-ea11-813f-005056842129</t>
  </si>
  <si>
    <t>9YAdq7G5Qd11XXzZLmbyp9Eu8Bq+5AJuCCFR8Pzgq6be+os+fhM8EnYp1JX3hsjp2rGjkTdzOvLeHdITrIpMpQ==</t>
  </si>
  <si>
    <t>7601410</t>
  </si>
  <si>
    <t>3055e327-b4ed-ea11-8140-005056841b4e</t>
  </si>
  <si>
    <t>8zQ6sxB/M2hzkaGYYpPHan5ssllQnPkEkJySnImqWUw2ritE/PvLZNtb2uxUFg37t7zNcoy5LQK57EBvSz60aw==</t>
  </si>
  <si>
    <t>7601575</t>
  </si>
  <si>
    <t>bc7d1193-b4ed-ea11-813f-005056842129</t>
  </si>
  <si>
    <t>Fl5wCWuEJgAtuYOXglcoYhXEIP+ucPkBgDLED/ApZ+wLJlbS9eJQVYIdT+4Ft4niLU/ncTjMUbrjEBAu3fLpLg==</t>
  </si>
  <si>
    <t>7601650</t>
  </si>
  <si>
    <t>98b431b2-b6ed-ea11-814f-005056845ba1</t>
  </si>
  <si>
    <t>i5eEchJEF1jVMeQkbiWAq6o/Q9QSxtoqen0pP0HWrtgJjSx+xHeCGbcAGs81JJBi6xMspkyk/ywmFzVaOkICTg==</t>
  </si>
  <si>
    <t>7602063</t>
  </si>
  <si>
    <t>42918e27-b8ed-ea11-813f-005056842129</t>
  </si>
  <si>
    <t>Nbd6+DATaJisc+ecBudqTT1Dc6bdtI3hXxHUTGBaFcksIcJzy6rcnieCVZJ44gl/GZzqjP8sR/+R7irNJr7tMg==</t>
  </si>
  <si>
    <t>7602353</t>
  </si>
  <si>
    <t>a1cf3840-b8ed-ea11-8140-005056841b4e</t>
  </si>
  <si>
    <t>YHQxW6JRBaXissIdagi5R++6ATqBEFd7VJq82SEBMntc04xJSsUfagzU1QO6qxWlpHYUIGxQuZalxNcOQwrTJQ==</t>
  </si>
  <si>
    <t>7602377</t>
  </si>
  <si>
    <t>2487d954-b9ed-ea11-813f-005056842129</t>
  </si>
  <si>
    <t>zrUZnvedof344vU6m0Ho4HcnfVhyXxrlV2G0Y7fBB9vPttkaw7ZD+M7qXrC0O/CzsxoswM4U+j4g/6tzzoagPw==</t>
  </si>
  <si>
    <t>7602587</t>
  </si>
  <si>
    <t>e43f7468-b9ed-ea11-813f-005056842129</t>
  </si>
  <si>
    <t>Le/MTCz29Qs7GCbdv5PVLqu9bUSozElDZSH2KK1UKHObCxa94iGAdcKmI3dRqmrWyHg0XtDNCeJDbw+yIsDMRQ==</t>
  </si>
  <si>
    <t>7602612</t>
  </si>
  <si>
    <t>11e28255-baed-ea11-8140-005056841b4e</t>
  </si>
  <si>
    <t>95twaATHaLG2HLw9Xsbzqpmj61dq/y8F2VPm4ZSEMeS1latGuKQ7HXizpgi5q93TVyW2KfP2R7v9BwBs9G48aQ==</t>
  </si>
  <si>
    <t>7602783</t>
  </si>
  <si>
    <t>304ee3e6-baed-ea11-814f-005056845ba1</t>
  </si>
  <si>
    <t>yIA19/9bDkGRbPnnk1XiVBsD/kJLstCneU69FS9aNhzcIRb70khl+9TMrqZcmzYnGNRjjkj3zp5m5Mve7AHwLA==</t>
  </si>
  <si>
    <t>7602893</t>
  </si>
  <si>
    <t>9418dbec-bded-ea11-8140-005056841b4e</t>
  </si>
  <si>
    <t>jZgo0WOWcbfe9brk+q7UT+9EMlmvGtFqkqcxku5aLrdZ5SLLzHV//j9A361bcnPo8LEOIN3igxgrwXw9p4rGfg==</t>
  </si>
  <si>
    <t>7603438</t>
  </si>
  <si>
    <t>26831460-c0ed-ea11-8140-005056841b4e</t>
  </si>
  <si>
    <t>gRU7mdgAGuxy+X23xCOmVazUEGC27xtgzzdTXFzY1TOBsw36uZANbXSF2q9hpYb/pjPKWwG/SXL5IcDT6xMqXg==</t>
  </si>
  <si>
    <t>7603876</t>
  </si>
  <si>
    <t>a96623b6-c1ed-ea11-814f-005056845ba1</t>
  </si>
  <si>
    <t>Cy/9j2DfDMg+sElLOR9c+nd4iJVf5fSO1x36F5OlX43scA/0BLUK8AL2qZAkPmjzRXl1OmCR1o/FNLW7abeXOQ==</t>
  </si>
  <si>
    <t>7604128</t>
  </si>
  <si>
    <t>fcb9b0e2-c1ed-ea11-814f-005056845ba1</t>
  </si>
  <si>
    <t>BwGZV1kLu4xofDTTVH+33nrVGCPVhqXCFKG+qqg+qD9CeBtKaUnq50J2JVmNcnqszKfG46qcOsxyxPPPGxxRvA==</t>
  </si>
  <si>
    <t>7604159</t>
  </si>
  <si>
    <t>cbd4721b-c2ed-ea11-8140-005056841b4e</t>
  </si>
  <si>
    <t>QOHdmZE72tOM36Z91x4ExjXncuN/U3psoyAIifTnFa/Lw7xzCX5BIuiUl9snWTPU4AmOz8Bxg26Y2RPjvD+czA==</t>
  </si>
  <si>
    <t>7604198</t>
  </si>
  <si>
    <t>55ade05f-c3ed-ea11-8140-005056841b4e</t>
  </si>
  <si>
    <t>+z2yac2pXobu+znAywx/N9CWqyo/H+hp58XHP+m4gFrzB0LQbuavJ+0IUw6N57IB9b8Ub+RHSl1qa8vTIueR6w==</t>
  </si>
  <si>
    <t>7604419</t>
  </si>
  <si>
    <t>b73cf2cd-c5ed-ea11-814f-005056845ba1</t>
  </si>
  <si>
    <t>A8CamD/B7lR9eqmtLLcCSY9sPsOyAR5Z99b4GkI+s2kQjNqCzN1U8RjIPP4O7+0P06vlc+/5bXyFYt/u3U9aMg==</t>
  </si>
  <si>
    <t>7604797</t>
  </si>
  <si>
    <t>793dffcf-c5ed-ea11-8150-00505684e3b4</t>
  </si>
  <si>
    <t>7tsALIaQxNwnSOlWVN6P19v58QTmNqPdotsSVINQBFoaiYX3GaUs+L3kZEuTE673ad+ARpLkakY7XBkglkF3MA==</t>
  </si>
  <si>
    <t>7604798</t>
  </si>
  <si>
    <t>c3bb91f1-c6ed-ea11-814f-005056845ba1</t>
  </si>
  <si>
    <t>8zOEP/lPZjSi42kn36fEUnSP+648qHuI+4x0D2VHTj5oxPNqZqshtS6VoceG4IRpiB6rajiDo8F3DdKxO0VADw==</t>
  </si>
  <si>
    <t>7604966</t>
  </si>
  <si>
    <t>a1d6653b-c7ed-ea11-814f-005056845ba1</t>
  </si>
  <si>
    <t>1RcyhSDrYW6Twti2g/zvE+cXjS6iHCz2pu+Y/epGD6zNtN+3bGusX8R6qf2EVKzIz9tpcXLoK5dwZ2Hxfgg3yw==</t>
  </si>
  <si>
    <t>7605018</t>
  </si>
  <si>
    <t>dee4d00f-c9ed-ea11-8150-00505684e3b4</t>
  </si>
  <si>
    <t>+3YSboBodyauGLuYvpEuTZsz/OT6ZVMpyIVByQFR1/mBBH8ij0OKwzQcqx8qg3mewKRM6q7vJiS7KfP+E3v1mw==</t>
  </si>
  <si>
    <t>7605301</t>
  </si>
  <si>
    <t>3beba9cc-c9ed-ea11-8140-005056841b4e</t>
  </si>
  <si>
    <t>kGxAcEdBwmMwB5ltSmfX/yNesMeaDHMMQm9VUWLhHZjl9K3NuwFZx3cZyfjtvtamc7EaDQi5hkybmWPGqW0KNQ==</t>
  </si>
  <si>
    <t>7605423</t>
  </si>
  <si>
    <t>a76556d6-caed-ea11-814f-005056845ba1</t>
  </si>
  <si>
    <t>SqqBFQ2O+dJXj18QJ4XEJcwSAuIZqBTJkpjTGVjxesSaAvjHZqo2VecryInDU6LZm/OHPuVsNJm/S0hvBlC+Nw==</t>
  </si>
  <si>
    <t>7605608</t>
  </si>
  <si>
    <t>6af26035-cbed-ea11-813f-005056842129</t>
  </si>
  <si>
    <t>Bg10WrXKQij0O2EhOeAIEAYsyLCP9B88XP+zIuSt3AbNTEA93FkSn6rkqYhhNGn+PZBSAROvto/0+CfREytM4Q==</t>
  </si>
  <si>
    <t>7605673</t>
  </si>
  <si>
    <t>323be63e-cced-ea11-813f-005056842129</t>
  </si>
  <si>
    <t>1KozxIph1biX7K0623fKdBFuOJ+T7e1CD4U1kGa8w5PMJrPqx+8WOOvapZKZQ4krAYysc0LPmlTY50JuGms9gA==</t>
  </si>
  <si>
    <t>7605865</t>
  </si>
  <si>
    <t>4608ca96-cced-ea11-8150-00505684e3b4</t>
  </si>
  <si>
    <t>EpMsQv5N9sKa5e0ubmddXRcggJmjIeF5DtF94cm/G7qkjJIPTtwSn+DZvhq7kdF92yQGJV3k3iwl5UKk9cP4pA==</t>
  </si>
  <si>
    <t>7605930</t>
  </si>
  <si>
    <t>8a6411e5-cced-ea11-8140-005056841b4e</t>
  </si>
  <si>
    <t>2WLDHSyWe7bUK6cbYlWNfiwkfzMtvVYihaJN0bPh0oMyksNy3mzHx9ji/JPD/h9rESGsvK/uDp0eun/LNJR0Yw==</t>
  </si>
  <si>
    <t>7605998</t>
  </si>
  <si>
    <t>28bcb068-cded-ea11-813f-005056842129</t>
  </si>
  <si>
    <t>2dS0RpBwAzAcRqF8/TYzrpswZnuJSFCMBBanR5TPy8A2mfDg8RAYiLZI6yOJpz092vSM5F3ka8MU1ibFigw+Qw==</t>
  </si>
  <si>
    <t>7606087</t>
  </si>
  <si>
    <t>a0dfb4bf-ceed-ea11-813f-005056842129</t>
  </si>
  <si>
    <t>tvOToBcPGH6JKhKjnQC19AXkHRmpFSgsg4bxpLFSDu28ptwHe3HoFKVtBKIXA7MRT6ozoH0hymBN19KSzgV2pw==</t>
  </si>
  <si>
    <t>7606314</t>
  </si>
  <si>
    <t>4f058263-cfed-ea11-813f-005056842129</t>
  </si>
  <si>
    <t>rjHzapXJ9jPU+NajFPLjKQOZhxCMlQgCRToCJkiH+2rdUK08/EAwUZcCuxWTS66IxWhhR4Gqss53b1LNlfQcOg==</t>
  </si>
  <si>
    <t>7606430</t>
  </si>
  <si>
    <t>340f9c03-d0ed-ea11-8140-005056841b4e</t>
  </si>
  <si>
    <t>LoBNVUKu0B5+bb+WG4wcSMUBJGAtMNX00Mlci5AsE61Kq70A8qIgUobJW9Hxdx9jRd0LTi2mKC3SNVjT3nTVQg==</t>
  </si>
  <si>
    <t>7606550</t>
  </si>
  <si>
    <t>65827880-d0ed-ea11-8150-00505684e3b4</t>
  </si>
  <si>
    <t>QvpLy/kbWZ+ax67IUOlh07aLse9SNdRAO8an3fjlqScMwkK8QPRsouC7zpm6TDgS99p4VpwyAXApcDbgTt1azg==</t>
  </si>
  <si>
    <t>7606627</t>
  </si>
  <si>
    <t>b3767ed0-d0ed-ea11-813f-005056842129</t>
  </si>
  <si>
    <t>OFdqFPQZwzNw/xFQPnrjqwSLt0o6Pzmp5B0tzp3gAenH1hZu7R6w6m2TOKOImnv6D4yOvLE1k/edEX3vQO3yXw==</t>
  </si>
  <si>
    <t>7606685</t>
  </si>
  <si>
    <t>29f62e26-d1ed-ea11-8150-00505684e3b4</t>
  </si>
  <si>
    <t>zhZnV0cFKlAynQKHIG1nIaP4Y1UhNz7UnQAYlswgINJOaJqleDtt+qkZN8I9i1hiiFRRCyxfOFLxmkheMB5+Zg==</t>
  </si>
  <si>
    <t>7606743</t>
  </si>
  <si>
    <t>9f8d4f31-d2ed-ea11-8150-00505684e3b4</t>
  </si>
  <si>
    <t>kuiT06H3YNyxYBLXMdYlFWDt+t2GPETWC6xO0cOOknk95ZJzyDFQxvgYalaLenYXMV3Qy5tbX70dOO4Vd9AA3Q==</t>
  </si>
  <si>
    <t>7606932</t>
  </si>
  <si>
    <t>a155ebdf-d3ed-ea11-8140-005056841b4e</t>
  </si>
  <si>
    <t>4uwRUP849WRs4QTEmI+4ZC7qz5pCqJ7sh7F4fFXI+zDnXWBYpI7Y9dEe1Kz8hPLW5wM0h4b2NWB3Fv3mlp8zLw==</t>
  </si>
  <si>
    <t>7607204</t>
  </si>
  <si>
    <t>e2466451-d6ed-ea11-8140-005056841b4e</t>
  </si>
  <si>
    <t>n8dPpyyR3lZ2QfzRIpbDxt7+g4sPErHIsYG6s0BQ59oPxIysbDDF5vRXtDmkZwC1dpAN6E2o5s2rukp7U/GX8A==</t>
  </si>
  <si>
    <t>7607602</t>
  </si>
  <si>
    <t>5038a60c-d8ed-ea11-8140-005056841b4e</t>
  </si>
  <si>
    <t>UfvUkNv7P7fsjq2+FuJd03CtzyYzmJPMTdoXWHTq7s0gCBZNx2Q9j9Vepk6VNns0zPANLOaXa133yKal//D0UQ==</t>
  </si>
  <si>
    <t>7607923</t>
  </si>
  <si>
    <t>4683757b-d8ed-ea11-8140-005056841b4e</t>
  </si>
  <si>
    <t>5XvKCrna39lxYtHsrakmk5VlL+U+ipn4B/bTZtJ6fQJIXZpRcfMKvFabhv3ZR/q4lq9wunxVAcgYaAlQoaV4qw==</t>
  </si>
  <si>
    <t>7608016</t>
  </si>
  <si>
    <t>0a0e4432-d9ed-ea11-813f-005056842129</t>
  </si>
  <si>
    <t>lDbZpEl6LYeyDxCUAjj4IX4A9OmNaTnG5TR7uGV83Z3V/d8P8RKzER119ZiL5d/zFPy3r8OX7hfn/JIODzqi9w==</t>
  </si>
  <si>
    <t>7608151</t>
  </si>
  <si>
    <t>96e3f841-d9ed-ea11-8140-005056841b4e</t>
  </si>
  <si>
    <t>bYRsV0DpiP+BIJiAtb16XvdyRxoftUGUe2RP5QOUnQ/b25JOkQ3MsXOsSOhS4tw3yYf5VYpo8+55aikOCXW2ng==</t>
  </si>
  <si>
    <t>7608162</t>
  </si>
  <si>
    <t>67dcaabb-dded-ea11-8140-005056841b4e</t>
  </si>
  <si>
    <t>hSyd/BmwZ2O5I3NB6KDtMfnE/nePSd/TS+yWTiXhmq6Gh9OmZkIZdzG8OAruAYXaysqQYtVhGlkSsvr3QddxwQ==</t>
  </si>
  <si>
    <t>7608965</t>
  </si>
  <si>
    <t>cc14b9fe-dded-ea11-814f-005056845ba1</t>
  </si>
  <si>
    <t>GIsSAmgI4OTe6Fo/Pi7buYcxwiovzrbevSrKlAQVK1G5iijYC3VmANfp3LPcG2udTZ/wc1vrAzZwlqlITKdUNg==</t>
  </si>
  <si>
    <t>7608998</t>
  </si>
  <si>
    <t>4e76ffcb-deed-ea11-8140-005056841b4e</t>
  </si>
  <si>
    <t>/YN5dUC4M6uXoGiUoqoAD0Gi4+ZXTkGYjmu1qafqhXTk4JZdv+sXtkHVMdd0u7gDsHTm2yJ/6ytqrz6SxOWwPw==</t>
  </si>
  <si>
    <t>7609154</t>
  </si>
  <si>
    <t>0e108b1a-e8ed-ea11-8140-005056841b4e</t>
  </si>
  <si>
    <t>mIiw8YPvRwUBWb5HFfB/5OP+O811v8O6M3W46eEkgKBPKY1kbJhgnVjBXGdOFc13n7MuoIBt/KTFJ98GVTcJow==</t>
  </si>
  <si>
    <t>7610711</t>
  </si>
  <si>
    <t>d6bf1846-eaed-ea11-8140-005056841b4e</t>
  </si>
  <si>
    <t>a586akQLopfJRXhfgiCewfHPMneY3xwdkclzxPB61EUQ92eQC5vT1xXxSshVF5xuIzCEiPSgdUsJA9ZzqpNRLg==</t>
  </si>
  <si>
    <t>7611003</t>
  </si>
  <si>
    <t>bd0af3e1-ebed-ea11-8140-005056841b4e</t>
  </si>
  <si>
    <t>WR9pBNR+2Zxxjt7zGoAEOYqTLbVI6QwTf1qKcIIc69VCj/fPB7yGSGzMyT+z9NU7i+TYf91hZhKw6vDXLq8qpA==</t>
  </si>
  <si>
    <t>7611181</t>
  </si>
  <si>
    <t>2a5e68d5-eeed-ea11-8140-005056841b4e</t>
  </si>
  <si>
    <t>L/7b8OfngIqA7ikWAbQX0JTKyB7WO9irIxg6YFg2J5kyVjsTcXxsPWRSJOO1eXzv2//urYh19p0qADninmOX7A==</t>
  </si>
  <si>
    <t>7611521</t>
  </si>
  <si>
    <t>452f60d7-f0ed-ea11-814f-005056845ba1</t>
  </si>
  <si>
    <t>Wln498iB35H85e06YRW5vnpvuPjtjjLJc6xlmw2itlRrUIAsZqSMM7QQdiXbscZTROPFaKThIfFdLpYudQ30bw==</t>
  </si>
  <si>
    <t>7611735</t>
  </si>
  <si>
    <t>3057abcb-f1ed-ea11-8140-005056841b4e</t>
  </si>
  <si>
    <t>daB/vQ29nMblZcp4pM/Aqxk3QeuUkTzmilYAhR1cuejEhnvKx/DioCgKq6qivIdcuuM+AxJqbKRFu9SuBsnPwg==</t>
  </si>
  <si>
    <t>7611841</t>
  </si>
  <si>
    <t>cbd8271d-f2ed-ea11-814f-005056845ba1</t>
  </si>
  <si>
    <t>hYd+AMkFcDbVoOKFFBBDCXvyE6IaHOGtDK9PQQBEb124CyIMnNGx9QiqFTbsMiwqdYbDQro+cxo4w5//cDwKWA==</t>
  </si>
  <si>
    <t>7611873</t>
  </si>
  <si>
    <t>bc387943-f2ed-ea11-814f-005056845ba1</t>
  </si>
  <si>
    <t>iGaQcUWX9ngtlbAC4l4KDPQHXEgqnneBmp/XyAwjEhZGDy7BYvr/M526CYmKtuWxd9V9Bz0uPGyWjDMZ3A62sA==</t>
  </si>
  <si>
    <t>7611888</t>
  </si>
  <si>
    <t>e4c00bc4-f2ed-ea11-8140-005056841b4e</t>
  </si>
  <si>
    <t>te2tOoxpggbywFgDir3q+QlfWwI4u5L3IO2kPdVC9wYRP1U+37I3twOUyZIC90JMsFO79Rk+3a4DXlp4hUKoWA==</t>
  </si>
  <si>
    <t>7611938</t>
  </si>
  <si>
    <t>04ae9268-f3ed-ea11-814f-005056845ba1</t>
  </si>
  <si>
    <t>tmB1QFomUcF5APURB+XA6gsdXJ65HIRFp6Fq4iHNlLyc7ztn3/4dnn4/UROt0Dd80pcp1Q7OSJo60JWABIZ2JQ==</t>
  </si>
  <si>
    <t>7612012</t>
  </si>
  <si>
    <t>27439df0-f3ed-ea11-8140-005056841b4e</t>
  </si>
  <si>
    <t>elJOakPw1DTKYeOSncF5C240ipMAl9iQzdivHSO7Iwk9Ghs43ZMtHoZ0/EJllJ8swdcGfvioNCOhkhhTxq+T5w==</t>
  </si>
  <si>
    <t>7612064</t>
  </si>
  <si>
    <t>150ed1f8-f3ed-ea11-814f-005056845ba1</t>
  </si>
  <si>
    <t>onEmk3+YJrOxPu8prJRVRMfYCQv5kfbigNYc7azxAj/5cfFNIXkgd518oXOYWtmLY8zdwN/7DpcnEAfYiw2GJA==</t>
  </si>
  <si>
    <t>7612065</t>
  </si>
  <si>
    <t>ea6c9606-f4ed-ea11-814f-005056845ba1</t>
  </si>
  <si>
    <t>PHJkFvnKuR7GpXhIJnq3sdULrUutQ8zyLkIaCILk8HurfSjh1eOUyGP7A0mDpeWJ8+M/jYWx3lHPfvD1AXceCg==</t>
  </si>
  <si>
    <t>7612072</t>
  </si>
  <si>
    <t>11a8e17b-f4ed-ea11-814f-005056845ba1</t>
  </si>
  <si>
    <t>OxEJn+UapRdBoIAdiHlIy8niOWg5gLCPMZOZqBPywkFSbDwQJoTAD8VZ8WsBRn3xZMLoGGeBzgtvYwH18YH+hw==</t>
  </si>
  <si>
    <t>7612114</t>
  </si>
  <si>
    <t>9a64d2a2-f6ed-ea11-814f-005056845ba1</t>
  </si>
  <si>
    <t>eRKmgObAVMGgymu5gTHj6imX7MvPz6vMPkaJ5E4RigdWpyPAW2ZHVao8QxyNjS58Tejg+PiOLs/Siuwr5VDCiw==</t>
  </si>
  <si>
    <t>7612303</t>
  </si>
  <si>
    <t>87377794-fbed-ea11-814f-005056845ba1</t>
  </si>
  <si>
    <t>rPLzSrCgYfaBuYQZ1H/dqv2lI4XdnVg9AmIORsBFR2hPKLaNJFcJcL/R9b3QbW7tIXCqrMwO+wRvGz9FvMvBbg==</t>
  </si>
  <si>
    <t>7612632</t>
  </si>
  <si>
    <t>bfc6c622-fded-ea11-8140-005056841b4e</t>
  </si>
  <si>
    <t>X34GBqV319aCE66u4qvy38vTrge8xS7nl4qE4WY5a9F+ATB4Yb0XDTXNhfoNdCO++BjLhsxlEf29/QXr1ccqKA==</t>
  </si>
  <si>
    <t>7612741</t>
  </si>
  <si>
    <t>d1dfcc22-feed-ea11-814f-005056845ba1</t>
  </si>
  <si>
    <t>YWHKmTcvMmYmwdxYE9x/1ae+VE6ZlpVbfzh5ffx4ZM10FVws7Z27kFwc+OxSbJfzpjDBsW67zpCtJz5Tdo1UVQ==</t>
  </si>
  <si>
    <t>7612812</t>
  </si>
  <si>
    <t>e4d43c8e-feed-ea11-8140-005056841b4e</t>
  </si>
  <si>
    <t>aQZchKdYXo9Rx1UJxZS7luB6/o7eesJ97K4CztmSyYcGPC9zffJrKCjHZGumgrY7J6VVmCCRWJXJi+cOd/PUlA==</t>
  </si>
  <si>
    <t>7612839</t>
  </si>
  <si>
    <t>9b3f1f59-02ee-ea11-8140-005056841b4e</t>
  </si>
  <si>
    <t>MSQ5NE3sHzJBlbZTZceHArJU8KUx64e++ZuHGCOehDCDzKxDIl9HY/OdTH4sb0llCYk5nZvAaKZinTXyi393WA==</t>
  </si>
  <si>
    <t>7613121</t>
  </si>
  <si>
    <t>8c38600e-03ee-ea11-814f-005056845ba1</t>
  </si>
  <si>
    <t>qrr9jyVgv0z8TcSUr5L7KQ5Q/Plj93+N2hrPASjm275XeBVzFhYzlOmgwgzehXV9gfgCZfIarKJQ+ikDQgBNhA==</t>
  </si>
  <si>
    <t>7613171</t>
  </si>
  <si>
    <t>f1773543-04ee-ea11-813f-005056842129</t>
  </si>
  <si>
    <t>3vGpqZPgLU8WkkiQgZPE+FXEP4hlh8mDHnGnBQimvfmQaoAd+CATjS28KEjn2D252olNwVINHlBCi9wlsDlOMg==</t>
  </si>
  <si>
    <t>7613266</t>
  </si>
  <si>
    <t>93da4e37-0bee-ea11-814f-005056845ba1</t>
  </si>
  <si>
    <t>WixspefkM1M9zg5O/GMp8BnNzeVzfg7WJFrGfaqqo6d9TIJcMGrlysgBHekveXStQy/l+7IAJc0hB/B9ZJRNBg==</t>
  </si>
  <si>
    <t>7613721</t>
  </si>
  <si>
    <t>f037bcd8-0cee-ea11-8150-00505684e3b4</t>
  </si>
  <si>
    <t>kthgXxW3C0HsXHsPxPmgfIgA0TxKtOd3TtYnHl1PZSBJXktvl08RrnbcijvSvjf+4wddMdFtK4igfTVqOgvE3g==</t>
  </si>
  <si>
    <t>7613820</t>
  </si>
  <si>
    <t>f424bcec-0eee-ea11-813f-005056842129</t>
  </si>
  <si>
    <t>SDGjjK6a4bmWOwmIhVoNxbmVZAaW+L24G+YV4LpWqySo133ypsj9mjZsbajBbQ1MtjaDEmHYrIkTufCrMt3/lQ==</t>
  </si>
  <si>
    <t>7613933</t>
  </si>
  <si>
    <t>45c98f52-11ee-ea11-813f-005056842129</t>
  </si>
  <si>
    <t>iUhfhm0KNsZ8bboVaJHgixv3A2L4v1JgmU12fZDgWyB+N5zNp0Vv3db8+R70A6uQtd0zAvcv4OZDLJz9mv/5aQ==</t>
  </si>
  <si>
    <t>7614053</t>
  </si>
  <si>
    <t>44dfd581-13ee-ea11-814f-005056845ba1</t>
  </si>
  <si>
    <t>5ogifrIHJ3x6lfICPTV62dUa7IdeE+QTV++KQshrnknZhQjRhFfIPDtoVZg6m3DmL3cv0TJqvm256+H0afIHGw==</t>
  </si>
  <si>
    <t>7614156</t>
  </si>
  <si>
    <t>a6ce7d5b-19ee-ea11-8140-005056841b4e</t>
  </si>
  <si>
    <t>FvL+hUyQmbNYU1t8o88X2uJuDbCdgTcYuYkRikoi+AE9eTA+3ptXDV0BE4VCRg2q7OoDI4LVSxn6Au0qhcB4+w==</t>
  </si>
  <si>
    <t>7614433</t>
  </si>
  <si>
    <t>d6474b13-1aee-ea11-814f-005056845ba1</t>
  </si>
  <si>
    <t>vtqrfrz6yDTIdqn26880Bxq+BBOGO6dzt9m2uIbyLSuAUDe5t3FPREwvTBa+sMPxPlM7UK+Mn57iu4dTDvz1dQ==</t>
  </si>
  <si>
    <t>7614461</t>
  </si>
  <si>
    <t>a4530929-1bee-ea11-814f-005056845ba1</t>
  </si>
  <si>
    <t>DSp+MgI2CzpIKdiMMnNTH6VColtWalScUq9kW3r7wwgAu0ICUU7+XINh1udAnPdyreNIqLmzXrxeyQu196jCVQ==</t>
  </si>
  <si>
    <t>7614496</t>
  </si>
  <si>
    <t>5983c864-1dee-ea11-814f-005056845ba1</t>
  </si>
  <si>
    <t>IddlZLEhlvTG1HhNFR1L7kk7XIWbVnEIpEL9SRsH+v13KaBdd2MVllXiLdKirWMm+u2YeJPm94qu0ncN/PKVpQ==</t>
  </si>
  <si>
    <t>7614590</t>
  </si>
  <si>
    <t>223b0396-26ee-ea11-814f-005056845ba1</t>
  </si>
  <si>
    <t>8SpoMlI4uSDmgmcvBkgWS1sS4Mp6nj5/2A6pWwUqOQOZG8K12HbfdHLYe3b0UVDr27Vv/Qfe69q6CZabAphAsw==</t>
  </si>
  <si>
    <t>7614815</t>
  </si>
  <si>
    <t>2c301ea8-27ee-ea11-814f-005056845ba1</t>
  </si>
  <si>
    <t>0eM4GTxc1dxy+9QMZomB9IDv2cETNX59E+DwnfKserG/Ul50rr0cv+907t9W/ScDimUcK46BLiktw6ThSAD3WA==</t>
  </si>
  <si>
    <t>7614826</t>
  </si>
  <si>
    <t>6f6ba8d4-2fee-ea11-814f-005056845ba1</t>
  </si>
  <si>
    <t>kp7m596biSsywTAScOgOFL4cEU9I7xK69JgKsk6yH6JyBQ+0XiU9meSufkq4tLRX/ad1bK60NXL9kEwMNX8LqQ==</t>
  </si>
  <si>
    <t>7614872</t>
  </si>
  <si>
    <t>9cf94dce-32ee-ea11-814f-005056845ba1</t>
  </si>
  <si>
    <t>ft+j4aNt/kLJ1EmQioGuIvhkWpSHoc2YcamudJ4HofELaDZohC+BIMb2LLNM/dpahJI6zSj/qu+npOckZZUK8Q==</t>
  </si>
  <si>
    <t>7614883</t>
  </si>
  <si>
    <t>ea761d0c-39ee-ea11-814f-005056845ba1</t>
  </si>
  <si>
    <t>scTnWvT+vE+V4JeUsXs7H97hLAlnvwsy4CTMUS1fejYw0kNVz97B9CBsLijLLWHEPF73pJ4IhSZJAVEjTKbJIA==</t>
  </si>
  <si>
    <t>7614907</t>
  </si>
  <si>
    <t>5c68ea37-3aee-ea11-814f-005056845ba1</t>
  </si>
  <si>
    <t>6oFi7ybzM+/kP8u5sUq1CKWu+x284fwkO9PewKUxvrgSgBuacY0vQIDweMg0t9qX63S5SCeIDId16+l5MuVJvw==</t>
  </si>
  <si>
    <t>7614910</t>
  </si>
  <si>
    <t>91b401df-3bee-ea11-814f-005056845ba1</t>
  </si>
  <si>
    <t>E6Jn8klvNcffbOhzO5pxK/m9sVh3OWk/0/tCfVNvYJDLZjhn/2K/X8P8QFmocgYrNJWUPVa1El/lfp8qqFx3xg==</t>
  </si>
  <si>
    <t>7614915</t>
  </si>
  <si>
    <t>e75d9920-3eee-ea11-814f-005056845ba1</t>
  </si>
  <si>
    <t>4T3OXZ1BCaYXFZqqc78ffW23Lk5wkfSsTlVx4axULtAtmO4Lcd8MGCggtZJT4SHWIkFt67xy1ToUhfytINv85g==</t>
  </si>
  <si>
    <t>7614921</t>
  </si>
  <si>
    <t>b75955db-6cee-ea11-814f-005056845ba1</t>
  </si>
  <si>
    <t>ErU2u7QzFCk/TpP6kXFzaRGMSZUpV6akX9uRl/LOKSirtAckX0tyFAj7bJancK3zKsmGOX+u3N3CeY9GufmrIg==</t>
  </si>
  <si>
    <t>7615327</t>
  </si>
  <si>
    <t>74666ae9-6fee-ea11-814f-005056845ba1</t>
  </si>
  <si>
    <t>fyOBz+AZQW0m1yn+G2mEeCbEi8/aYX9lTvcHnYOC6VS4ZGA0gmWswYU5ujJyKEmTB7QnYVr3Q2Ml6pz+TEwUuQ==</t>
  </si>
  <si>
    <t>7615614</t>
  </si>
  <si>
    <t>c5f6331c-74ee-ea11-814f-005056845ba1</t>
  </si>
  <si>
    <t>nD6yFOT9XjbvgkRmlu9VPztQ6eqNIzXjKmhF2jU5jzpyPK1+QVWaMPXC6yEqvrpzsKTMAavIdLItYzXOxx/F/Q==</t>
  </si>
  <si>
    <t>7616047</t>
  </si>
  <si>
    <t>7a19f6bf-7eee-ea11-814f-005056845ba1</t>
  </si>
  <si>
    <t>jKdzZOaIEYvgzVe3w7FRF11AsV7Vl7/++/pcSxn3Mu9ec7TX9y3XjrxEqhxVLdX0bdSUO13uzNCALdFfeWvK2w==</t>
  </si>
  <si>
    <t>7617306</t>
  </si>
  <si>
    <t>97bd6845-7fee-ea11-814f-005056845ba1</t>
  </si>
  <si>
    <t>/sk/pI+Mw4bg9cquD6dM/emfU0L21s7cAoDYN1fVQfxWkKFIlDervKSgVMY+fm6RY1sa/SvUR3K5iS9Hk94Kcw==</t>
  </si>
  <si>
    <t>7617377</t>
  </si>
  <si>
    <t>6eb7f25b-81ee-ea11-814f-005056845ba1</t>
  </si>
  <si>
    <t>hSXum87q0xrSyj6Cp2ScbSwVJRhliv2fki07OuhgrC1xJrQ556RQi1xo81uGto+LRM89HiJD0oOsTj7yOM1MBw==</t>
  </si>
  <si>
    <t>7617640</t>
  </si>
  <si>
    <t>dbd721a2-87ee-ea11-8150-00505684e3b4</t>
  </si>
  <si>
    <t>yijV3yGHpk+zWmT6+KDk9eaJ7KZxLsyt0XCx1caGPwVeeDc2igXslx36WTkbd/79D4TEM2jUG3b9pCzo71ttPw==</t>
  </si>
  <si>
    <t>7618441</t>
  </si>
  <si>
    <t>20d3a0ab-89ee-ea11-8140-005056841b4e</t>
  </si>
  <si>
    <t>K/Dr0TtbxQMMnKQYyjvhWHKQI3T9/fQIkA7jL+CEshr9wd4GHG4IRt8mHk5rmSsx5GSSjQ38qLkIQKTMs5+EAw==</t>
  </si>
  <si>
    <t>7618690</t>
  </si>
  <si>
    <t>6676c661-90ee-ea11-8140-005056841b4e</t>
  </si>
  <si>
    <t>P01yJR2SstEqJYakao+13T9hSSWaPh/RUgS4T1Stm/igoP/0wSRIgs9aBL5CyUuh32of1/ev9uVTyXtaNupIvQ==</t>
  </si>
  <si>
    <t>7619507</t>
  </si>
  <si>
    <t>8a58b470-90ee-ea11-8140-005056841b4e</t>
  </si>
  <si>
    <t>AtpdlbaMA5gYf+iBqa+VZP365yDztNzAOKe3lq/vi0Vt+cGEnkivzTFM9jCTgvAtkmvjp4MIWx6Z2dTOQioT4w==</t>
  </si>
  <si>
    <t>7619514</t>
  </si>
  <si>
    <t>43e12aa9-92ee-ea11-8150-00505684e3b4</t>
  </si>
  <si>
    <t>bu1hUjAJNU+WrycybVJv9rQ/+AV28YAzdw4cpxLICrnlYaDmxhF291e9t369A6RboBNX28waK+oqBFAi8q1Kaw==</t>
  </si>
  <si>
    <t>7619760</t>
  </si>
  <si>
    <t>1e27495f-94ee-ea11-8150-00505684e3b4</t>
  </si>
  <si>
    <t>bVhacYRsxMddCXhgbVfmcWdDCg6jgLBPhAYhnc4GThNkL9wWhLfGVs4SRxcUpHXYe2ooHROKdTv577QOPWLrnw==</t>
  </si>
  <si>
    <t>7619948</t>
  </si>
  <si>
    <t>fd1dc030-a4ee-ea11-8140-005056841b4e</t>
  </si>
  <si>
    <t>hSh40YLVUUPdgwlxuNePGsRz+ZCyk0jBYgM+N86vrmn0bGE9LZekK145O/nsup+2XdZ/pa3rXxNGrBx8TEPojg==</t>
  </si>
  <si>
    <t>7621606</t>
  </si>
  <si>
    <t>bcd54234-a9ee-ea11-814f-005056845ba1</t>
  </si>
  <si>
    <t>Dnl0CxxyCVKuB0KL2RQdb5VWjAt4tZJfBQou6o5+N4O9CiE7YR5ABmr/97stmrOK5VcQrOAYKJ2LnpLjDj9BfQ==</t>
  </si>
  <si>
    <t>7622146</t>
  </si>
  <si>
    <t>81fbee66-adee-ea11-813f-005056842129</t>
  </si>
  <si>
    <t>3KxhnVFQwlfDVwOCbqPv2FIGIlfCP9+QYP3lmONppXxfsgeTuSEoURBJvHLah87wfl7/zg+GQMehCKzq8n/MWA==</t>
  </si>
  <si>
    <t>7622524</t>
  </si>
  <si>
    <t>eabade7f-afee-ea11-813f-005056842129</t>
  </si>
  <si>
    <t>1RAI9VPkvlaT2AFAKtcjasLrJEJJRtKoSA+gca0Sk0a1AcLRNvf39pWZEx+BazYNw8UR80FTUjVa7q9tJq35Ug==</t>
  </si>
  <si>
    <t>7622701</t>
  </si>
  <si>
    <t>48cdbe5e-b0ee-ea11-813f-005056842129</t>
  </si>
  <si>
    <t>jdMY8BegtZmuB9sHja1uUeXGoZNzsMPEIuOQ8bqDEgXr72Cf1Pvg4NlHRzUyrT31YjYzPZ8FmuL9hGw5hNOCmw==</t>
  </si>
  <si>
    <t>7622764</t>
  </si>
  <si>
    <t>d1d66fb8-b2ee-ea11-813f-005056842129</t>
  </si>
  <si>
    <t>+zGFrNRsbIBh+cTsJbB3lFB4jGNsuXLHd+vfN7i2cevfZvhYVBd/gtm/yT12ZNtx2ns7aPkHO6B+WbHK/gvSsA==</t>
  </si>
  <si>
    <t>7622933</t>
  </si>
  <si>
    <t>226f57a2-b4ee-ea11-813f-005056842129</t>
  </si>
  <si>
    <t>ApDyajD97A/DAKm2zFWPb8rlpC3iMaj4wK4cAJVYQ/BhRtgLYyMoJSc/OypV4Z3tyCVRfOFUpSMNV0Z57HoHtg==</t>
  </si>
  <si>
    <t>7623066</t>
  </si>
  <si>
    <t>024243c6-b9ee-ea11-814f-005056845ba1</t>
  </si>
  <si>
    <t>JwCXh8KO4f4qPV7Du/wCn4uldHFknMluqJGerAxiBTv7LfRen2Yp4j1YiS/9G5dsUs0tJEjFaLxOgIUkiGFhoQ==</t>
  </si>
  <si>
    <t>7623400</t>
  </si>
  <si>
    <t>3c9e8d83-bbee-ea11-814f-005056845ba1</t>
  </si>
  <si>
    <t>ZCmcEXOzW9V4MMZ66BsvkWgxYPSWOlqYRzMi+vP7HmjcMjzT0HE8ZatXLWUilLvQsICMc7qJvarDMJ9ND30y+g==</t>
  </si>
  <si>
    <t>7623509</t>
  </si>
  <si>
    <t>be85385d-bdee-ea11-8150-00505684e3b4</t>
  </si>
  <si>
    <t>NxWXQr9o/5E30uu/EDYr5s9ufKvxm6irbclTpuQNncJpqrvUm51nj3iPo9f4+XVIvUGJ/E9GxcTVlx9j5cHV3g==</t>
  </si>
  <si>
    <t>7623619</t>
  </si>
  <si>
    <t>09f68b7e-c2ee-ea11-8150-00505684e3b4</t>
  </si>
  <si>
    <t>RYtw1k8w4voBZCOFpk2EJz1Z+Pgd7y6TocYVV0FelOZg1JguczRwA2hRhAC7VCHX1t7m3Z1F5Ryw8VrOya4HjA==</t>
  </si>
  <si>
    <t>7623887</t>
  </si>
  <si>
    <t>c21eb63e-c8ee-ea11-8150-00505684e3b4</t>
  </si>
  <si>
    <t>rxskaoXyr6Cidrj138XnpUefn8yV3g+Wna4sRLLHHwBMn04xGFXXzMcLBRWsHlXQpaxIlJBBExpv/ETwp3Saiw==</t>
  </si>
  <si>
    <t>7624132</t>
  </si>
  <si>
    <t>0cb81ad1-c8ee-ea11-8150-00505684e3b4</t>
  </si>
  <si>
    <t>r68KFPCB5H5tewIoQmkd0jD2UzeoozQgJClCimjVX4ZNaz+x0p1erO+qLNFeX5higjxJoR+tRw2v9mhU8w6Crw==</t>
  </si>
  <si>
    <t>7624156</t>
  </si>
  <si>
    <t>7420b114-ccee-ea11-8150-00505684e3b4</t>
  </si>
  <si>
    <t>c40xgE1D6AViV+5D569fWWLnnGT8Ae4LKYzOnRleJm3Cm7VhCoKCpf/jo/W4rBQrZleNhKgr2aK3xcRV1286IQ==</t>
  </si>
  <si>
    <t>7624323</t>
  </si>
  <si>
    <t>0f0d4c9f-ccee-ea11-8150-00505684e3b4</t>
  </si>
  <si>
    <t>bo7kFXK5ewTtioJ8jsMcjUpQcHWYULRbkQdLIIOxCd2jNWbcn6yp76sCMcoLWjZZlzWnD5Et6oViGwlaBsHs0g==</t>
  </si>
  <si>
    <t>7624347</t>
  </si>
  <si>
    <t>9458a75b-ceee-ea11-8150-00505684e3b4</t>
  </si>
  <si>
    <t>JOQkCAWpehsmiYVR+udxdB+/Nha/fcd7fv4I+UFMlYQFyJfiQ0Q4l6ZCDNlwt1PtTOvVbQWXbF4vAubafEVESw==</t>
  </si>
  <si>
    <t>7624421</t>
  </si>
  <si>
    <t>18f63fb7-ceee-ea11-813f-005056842129</t>
  </si>
  <si>
    <t>2WZ+8MDXBrKI+VTH9nALYfdJx3UanpyT8zUK10lVs31QlU8hgzZU9wMcTuI2lVG5L1QyBmkf8j/t3DSDLMM3/A==</t>
  </si>
  <si>
    <t>7624440</t>
  </si>
  <si>
    <t>3ec54516-d0ee-ea11-813f-005056842129</t>
  </si>
  <si>
    <t>adIkBQysyRXZi6l1nWVNXQkA3h444Mkymi0vnEb5vJARdef/sxGgBa/ScbOBySFx9Wy/CxsGrKh10PRwT/lYbg==</t>
  </si>
  <si>
    <t>7624491</t>
  </si>
  <si>
    <t>ce4ac24a-d0ee-ea11-8150-00505684e3b4</t>
  </si>
  <si>
    <t>nUcNX6AxPUfJQBp9ta/Bj9UUCp+MndJGMDu2Ny14W5z4nCxxB0a2JejMkPdjekhmZxSJDHFO/kE1eXSWVP3Lvg==</t>
  </si>
  <si>
    <t>7624502</t>
  </si>
  <si>
    <t>82b0a857-d1ee-ea11-8150-00505684e3b4</t>
  </si>
  <si>
    <t>g2R5/CTIzzWpLx7+o39pJ/2/3ZIXJA1DFvgTTRZSWe1TlozmY3TftrsagJWjUW/RoY6Zj0fnuWW5TBvmJHtG1A==</t>
  </si>
  <si>
    <t>7624540</t>
  </si>
  <si>
    <t>a6f75e13-d3ee-ea11-8150-00505684e3b4</t>
  </si>
  <si>
    <t>ac+TmUDRlzS2PyGRo2xZqjj2gmonktZJ+EFIvbPqZh/86Tv03Mz53vyEpJ4SuGjk9mHmXm1wiXojtNW+PwlSiQ==</t>
  </si>
  <si>
    <t>7624612</t>
  </si>
  <si>
    <t>1a415876-d3ee-ea11-813f-005056842129</t>
  </si>
  <si>
    <t>B3dFKMouRbYWfhcC/lNIGFXFYC3V3JKkKMoyfyc/pewIpX51REGtXHsnGiu4oiH2T2mKlby5YfAx71EqjAdqTw==</t>
  </si>
  <si>
    <t>7624624</t>
  </si>
  <si>
    <t>4a8fcd36-d4ee-ea11-813f-005056842129</t>
  </si>
  <si>
    <t>9QjxLHuyo/fW8uExN5zNGvwAmBskZetMkhC9Jtox5s6aba/LU//a8b2HzwU7Rj/rKrB9xUfK8g2gT3ojHg4KoA==</t>
  </si>
  <si>
    <t>7624649</t>
  </si>
  <si>
    <t>a8218348-d6ee-ea11-8150-00505684e3b4</t>
  </si>
  <si>
    <t>HuQsBSyBZsEKTpEaarIOPs05ixC5/7acXRPV8uguoJ7Rne4OMQXht7NT4nk6OLZaM6z7jzd71vRjhD0Kh+9jPA==</t>
  </si>
  <si>
    <t>7624721</t>
  </si>
  <si>
    <t>930af04d-d8ee-ea11-8150-00505684e3b4</t>
  </si>
  <si>
    <t>4mozxho5ZAQyN6dcO6MWNLWyBhVojwBJ/kyTS/ENhC6OXZlDe493lPITqiWqyYegr6ucyZjcMGM7bVsXjwIKcg==</t>
  </si>
  <si>
    <t>7624808</t>
  </si>
  <si>
    <t>8ec6ad5c-dbee-ea11-813f-005056842129</t>
  </si>
  <si>
    <t>mzsf8dSSmAWsANI9CeqEvHGL6Qwmk+K6ymBrPATtiooqwaI33X6qsuGRJPZaGFKOWMyA75F+oxz8aIMC3cdMNg==</t>
  </si>
  <si>
    <t>7624940</t>
  </si>
  <si>
    <t>0178980f-dcee-ea11-813f-005056842129</t>
  </si>
  <si>
    <t>Ec3wdOFBveg7QO6PyGEa3vtnr5QYo1bkULHw0GxUPFjLqsqdleOdgakAXJ5SP7hoUG9uhASh/9i9i7VTLM9MbQ==</t>
  </si>
  <si>
    <t>7624962</t>
  </si>
  <si>
    <t>e4f7775d-deee-ea11-813f-005056842129</t>
  </si>
  <si>
    <t>crnUiWiMVlPZtvdHYzbAwsww7IAYY3ytqwSdu+P6L/9CIppTcWniWxCL4d3MZMOve6elKLUf5lTjyl+vwRyHIw==</t>
  </si>
  <si>
    <t>7625031</t>
  </si>
  <si>
    <t>b6003d4b-e0ee-ea11-813f-005056842129</t>
  </si>
  <si>
    <t>tFiOBAOCWAWdXvb+NL/f6kFZ3NsaptBRjlFNEfpJAfw06Dlcz+b+SQif9qZUhPTM60cpQXQ65C1GgPUnPwS60A==</t>
  </si>
  <si>
    <t>7625101</t>
  </si>
  <si>
    <t>f6189b90-e1ee-ea11-813f-005056842129</t>
  </si>
  <si>
    <t>/wA+b8LSf2Shi1vmNiX2RG5Xi1KMiF6iabaOz9TE4d/vBmmAyMeeg+S0fbD73DK5X2y5G3Zu0dgicB6v7wlPhA==</t>
  </si>
  <si>
    <t>7625153</t>
  </si>
  <si>
    <t>6872074b-e2ee-ea11-813f-005056842129</t>
  </si>
  <si>
    <t>o+Z8P6vOwch3LakUUPQ3I2dXg01OHBWR7Z9HVGK0+B2Q/C9pHg5JcaJseesqJvAu8HAXSlvxjhI8NJPYj8DfoA==</t>
  </si>
  <si>
    <t>7625176</t>
  </si>
  <si>
    <t>4e5f0255-e8ee-ea11-813f-005056842129</t>
  </si>
  <si>
    <t>rTGSsI+l0IbpeJnH8KeV5X/+0i1sXUkCdDmXtyTbmbAs/FiYiA0N0r6HrbggjJ9F1HePlcUgMqbxlTS2PWXimg==</t>
  </si>
  <si>
    <t>7625315</t>
  </si>
  <si>
    <t>bdd86e84-ecee-ea11-813f-005056842129</t>
  </si>
  <si>
    <t>1RCSE00pxbUDPt6g6fO3RKNMxipMV1lqE4RZBIoCkZPBn7yWY2tDPPLxzcYVAHAEVX2bmL1XN+FaPH8NCjj6bQ==</t>
  </si>
  <si>
    <t>7625364</t>
  </si>
  <si>
    <t>8cd62c03-f0ee-ea11-813f-005056842129</t>
  </si>
  <si>
    <t>c3N0bdOoLAY2lhT+edLCPRJvIK5oem7u7qjk+a1nJkL04bMS4KN+SBhjMdFYVK7/8bOYnrVM+KyWf8pjRxM3ww==</t>
  </si>
  <si>
    <t>7625378</t>
  </si>
  <si>
    <t>4eff8a4b-f6ee-ea11-8150-00505684e3b4</t>
  </si>
  <si>
    <t>LqJwBzLADvp4pvNwYLC7UJO1ya/7ZWe3nv/xhZGExUrAUU6lDoYwFn6XHgMi3rPAbwa2ln4bIGe1uN2KNUy0vA==</t>
  </si>
  <si>
    <t>7625400</t>
  </si>
  <si>
    <t>0749b949-f9ee-ea11-8140-005056841b4e</t>
  </si>
  <si>
    <t>E+zoDM70zXJX8K8ZFHrJ/j+KvSti3v8PF7XlZOm2W6GPGuVoXS7Yqpy1Clx11KZ9xeiU0xHapDrS1bt4PLZdHQ==</t>
  </si>
  <si>
    <t>7625412</t>
  </si>
  <si>
    <t>81eb8d40-faee-ea11-8140-005056841b4e</t>
  </si>
  <si>
    <t>y3a1j0Mhb15UbqozGTlo57KLA5Szc0GTPWZuuOv3vXcIeAogXHIaE9kVnsc/vaCqd8wzYiOV2LCtjOH53NKAcg==</t>
  </si>
  <si>
    <t>7625416</t>
  </si>
  <si>
    <t>18b0ce96-ffee-ea11-8140-005056841b4e</t>
  </si>
  <si>
    <t>akFlsL67uT0FLf2QxPVpZMkEhubaGC6/QlYzh057JCVaH/gumOQTk8cl0OIzMN2Oyyi5CxqvQ+Ye6YLVj1Md2A==</t>
  </si>
  <si>
    <t>7625426</t>
  </si>
  <si>
    <t>78e10ece-00ef-ea11-8140-005056841b4e</t>
  </si>
  <si>
    <t>xiFmA5dCzB2+ni4TJtlbXJsl4rYCFA+D2E0IBx7/iRVj8lYO10ene1nF5ovgElm6qkKL+6xPVvBcEs+d2yIy1w==</t>
  </si>
  <si>
    <t>7625428</t>
  </si>
  <si>
    <t>78f6e215-02ef-ea11-8140-005056841b4e</t>
  </si>
  <si>
    <t>rlJnRPDHilgNB3Ew2ryumrMSLOjn4yd99XXeCkO5py9iv/7a0wMucTWFXG6Ggn8XRs41zd9NhXkUSRbbq1c9hQ==</t>
  </si>
  <si>
    <t>7625430</t>
  </si>
  <si>
    <t>0fc2da0a-03ef-ea11-8140-005056841b4e</t>
  </si>
  <si>
    <t>uxvewPywOlYnix56Awvj/K7ckBkBA4YZ5OSaQ0gdCBONVbuGZwEM6mT1Fmb0KHn8MKNxbNvjTtkmgvR/1C/7GQ==</t>
  </si>
  <si>
    <t>7625432</t>
  </si>
  <si>
    <t>de271d79-05ef-ea11-8140-005056841b4e</t>
  </si>
  <si>
    <t>FY2+cGT08Y0PBH+xLIa7iqKErNOMqyYSAm6GI3VExW8iBFnO98iWwzn0UpcROw3iuVqLJ3B9s+mCl1/VTQtjOA==</t>
  </si>
  <si>
    <t>7625436</t>
  </si>
  <si>
    <t>b06cfecd-35ef-ea11-813f-005056842129</t>
  </si>
  <si>
    <t>H8VbbG/2v3F8njYsoRTM5PR1c/Ym4WOhME9u7Qm+ZPiDLlMY0dWJYn/q3gfIzvVnlogYoAK1giFUFFWvAwJwUA==</t>
  </si>
  <si>
    <t>7625519</t>
  </si>
  <si>
    <t>9d7b6ff5-35ef-ea11-813f-005056842129</t>
  </si>
  <si>
    <t>J6W2rDP6Vh1TEvWqL/E+OiAsfGuXH4OnK6hrPQKw/5z6JRS2IJOGouSPYN7FU61s4djnxrMILEPV/rekAUkDsw==</t>
  </si>
  <si>
    <t>7625521</t>
  </si>
  <si>
    <t>6f657d27-38ef-ea11-813f-005056842129</t>
  </si>
  <si>
    <t>7ELtfaKbZBsrUIVi9KKigyFls6C+7Fn177nxRehFzszAde3xypPQtN5z7hTfjhXQwwHkZyWDq75Jnolc0tO4Gg==</t>
  </si>
  <si>
    <t>7625558</t>
  </si>
  <si>
    <t>6a8ad582-38ef-ea11-813f-005056842129</t>
  </si>
  <si>
    <t>SEY/qJI6sy1wAOJMwTuLUAOr4UxpNwvQDrXItxkPvcJYZdNPWfMCUA3TwJrZFXh/M59XGaWTFYLuWGzL5hAg/w==</t>
  </si>
  <si>
    <t>7625571</t>
  </si>
  <si>
    <t>4437073a-3aef-ea11-813f-005056842129</t>
  </si>
  <si>
    <t>2h//HwWeyilzYm6Eot19qMXfAJ/aHhlwtoAxBjXnRVZ3wugP+dW05EYrja7Dh4RseA8LtHi0ixNa1P5iA6FE/Q==</t>
  </si>
  <si>
    <t>7625613</t>
  </si>
  <si>
    <t>c88a5691-3def-ea11-813f-005056842129</t>
  </si>
  <si>
    <t>Y9tkgLDdEgzCUnX3SUPT2aN6lZgie9HZSGm4dEfPVIZWrrH5Eu7P2w17PVwdNFQkCmCB28rm24xfR6/KkJy/Ig==</t>
  </si>
  <si>
    <t>7625708</t>
  </si>
  <si>
    <t>27e51322-3fef-ea11-813f-005056842129</t>
  </si>
  <si>
    <t>mCGxGctvvlFyce6BPd5xFlDcrwiBbyzgLF5R01BmxFXxPNOBnucwfycCnuJQn8EEsM65hpva79+xDyJtX09jLw==</t>
  </si>
  <si>
    <t>7625762</t>
  </si>
  <si>
    <t>9274422c-40ef-ea11-813f-005056842129</t>
  </si>
  <si>
    <t>V94T+Yvb9p+xZG+X+LwgV9nKJLeF58ywib/yRhif/F0NIBh3ZpXXYtQfw9l9anlQ+VhWnqIaLyWof4Nygkkztg==</t>
  </si>
  <si>
    <t>7625821</t>
  </si>
  <si>
    <t>4919238a-40ef-ea11-813f-005056842129</t>
  </si>
  <si>
    <t>5wXc6ByU7eV0YTLbuoxD6Qfv3ojIpuLcQ0iSdhYtL4687tWSNO2YOHwOrMlH9uixV/B0ape/7GPxGf5LiweMyw==</t>
  </si>
  <si>
    <t>7625835</t>
  </si>
  <si>
    <t>098afc38-42ef-ea11-813f-005056842129</t>
  </si>
  <si>
    <t>xKFXi9p6iG4juc5PHIpb7l7/k0r4WCfCqo3zuUIlhUeR3m8Cw+6a7q7YX1Izyd8gjOEFqmNGr+YIzMyfiXyMFg==</t>
  </si>
  <si>
    <t>7625890</t>
  </si>
  <si>
    <t>a6810207-45ef-ea11-813f-005056842129</t>
  </si>
  <si>
    <t>H1V0OPHbrkNXr/5YKplniBfrli3DP4qv69f4+z4mqQCf5Px5J/ljGeo36rNdqrO+4s1ZWRHX/x8o6T4KpxsF3A==</t>
  </si>
  <si>
    <t>7626001</t>
  </si>
  <si>
    <t>d13aeef0-45ef-ea11-813f-005056842129</t>
  </si>
  <si>
    <t>44heKQcabt4XbPwUU3+fF6uJdYuPR0Qj9xXKPBxET70kiYTYJtgdmlgYaucH61UcRlyNghL52t2dZ/Ji618CIQ==</t>
  </si>
  <si>
    <t>7626043</t>
  </si>
  <si>
    <t>fb82cff4-4bef-ea11-813f-005056842129</t>
  </si>
  <si>
    <t>ZsdNgBZt3HVlATM7gSbj2aMVmWSfuIaxP2gIjMI9KYw6i0zv5GCLvREGZxb/OAv5+TapbIvkLf6evU3PFQ7jOQ==</t>
  </si>
  <si>
    <t>7626275</t>
  </si>
  <si>
    <t>862a5b9f-54ef-ea11-813f-005056842129</t>
  </si>
  <si>
    <t>MCPQ8K0i065411wQksrqE8ZXNHwGOopbMKN6TM76aQBt5gkrD0UcSkIoPFcl+b7aicj3vM9dSyfpc5R7VrM/CA==</t>
  </si>
  <si>
    <t>7626650</t>
  </si>
  <si>
    <t>a812dd6f-56ef-ea11-813f-005056842129</t>
  </si>
  <si>
    <t>E5LXciXRHtJnnXN1wNMe3UyGGIoBPcdKcsNcqODxVW3r3f5aw2NB5p2wo553oM5K/B1PligpoVkzoFk8rXjXpg==</t>
  </si>
  <si>
    <t>7626735</t>
  </si>
  <si>
    <t>0e1f66a9-57ef-ea11-8150-00505684e3b4</t>
  </si>
  <si>
    <t>kaSmHz3/aCihLyjf446okAYqEPz1DoaBthWYGR0tOZk92CkNK5/NOHQZa83GVeu63F7juFA6jW7WO/scAN1JNA==</t>
  </si>
  <si>
    <t>7626816</t>
  </si>
  <si>
    <t>b6c57f5c-59ef-ea11-8150-00505684e3b4</t>
  </si>
  <si>
    <t>fxYd8XYp1MDV8reWo7u1eeFMzYWVTBub5p1/lSWzcypVJ8XM5m+qx5maktSLAb0gF3wliHtpgiV6zyEkxDx5ZA==</t>
  </si>
  <si>
    <t>7626894</t>
  </si>
  <si>
    <t>43bde2f9-5aef-ea11-8150-00505684e3b4</t>
  </si>
  <si>
    <t>9vYyQprD20ETt3N1qNVAmoWzCO7J7o8EczPpwuisvcpM1ksDZAnxfOQX7YyotV9833IzqQPEbblzlk4+DOG5oA==</t>
  </si>
  <si>
    <t>7626986</t>
  </si>
  <si>
    <t>4f47e30f-5cef-ea11-8150-00505684e3b4</t>
  </si>
  <si>
    <t>a9Ew6WZo6tky88HqizuMCpVD7M4e87QhwToVTqPJjWOSrNpekaSP+9OKn7qQa6ez+KC8ow77IK6oF+2K8egUqg==</t>
  </si>
  <si>
    <t>7627045</t>
  </si>
  <si>
    <t>14a2d4cd-5cef-ea11-813f-005056842129</t>
  </si>
  <si>
    <t>9EogFvIJfa4H+Qp0BHZ/q7SmfPYWPrOZlGwrZVk9pVp+eD6s0vvD2hGIb7njAdBTOFUktv1FRQ1s7IAf9gI5yw==</t>
  </si>
  <si>
    <t>7627093</t>
  </si>
  <si>
    <t>bbe85a0f-5def-ea11-8150-00505684e3b4</t>
  </si>
  <si>
    <t>NPtd4YSG7BEcfe2ZfX3ZvNAj2qq3wITYvbhEX9BhK6JPad9bmyJzeDEcu5Jcrp4ebb+HcknKtfgCsw3xPmBrbA==</t>
  </si>
  <si>
    <t>7627104</t>
  </si>
  <si>
    <t>dfea2700-5eef-ea11-8150-00505684e3b4</t>
  </si>
  <si>
    <t>RudiTxoM9Jd4kJyT1h1/AR8iZLbXf44e5DsCmBlrqF8BGer4FpoLoliATrCoBYUHgj+Q6smeLnhk+rdV76h9Gg==</t>
  </si>
  <si>
    <t>7627162</t>
  </si>
  <si>
    <t>ce8ec898-5fef-ea11-8150-00505684e3b4</t>
  </si>
  <si>
    <t>OHhxmTCrpjKHRkXFzi5rvRd7xLxlv1xdemiZQ2wqy2Lxz2nxJqq/vUuE2XLnsUWxu0si2H7Am9upNaG2HXgwyA==</t>
  </si>
  <si>
    <t>7627284</t>
  </si>
  <si>
    <t>a2ebb254-60ef-ea11-8150-00505684e3b4</t>
  </si>
  <si>
    <t>JGEO8BOVetAgzVTdYLPR0oo+fbmfbzI/Als/P3foULj13U83MSDSvdpx/+nDNyrXI1PYliQQfdrHMxvTfHrC7w==</t>
  </si>
  <si>
    <t>7627326</t>
  </si>
  <si>
    <t>38ab215b-63ef-ea11-814f-005056845ba1</t>
  </si>
  <si>
    <t>Ece8MwjJlzZjbrG3jiqBi72XN9tOkWwet+5blwPb+Gq4H4A2ElJ7p3Nr0bvFifyTNjZ/NbfaSLF2GQC0gcSHtQ==</t>
  </si>
  <si>
    <t>7627427</t>
  </si>
  <si>
    <t>d5f4b8f1-63ef-ea11-8150-00505684e3b4</t>
  </si>
  <si>
    <t>iDa/k/i/UojtONYsZrAqKE0+3pNUB+vcXbAdKwhi3qtIn6ow9noahQx7TpZJ2E3dsSTC+TbZyhV8/0y7gI6aug==</t>
  </si>
  <si>
    <t>7627434</t>
  </si>
  <si>
    <t>0e80bcee-69ef-ea11-8150-00505684e3b4</t>
  </si>
  <si>
    <t>Wix4ExYauVHAVgnbzm0DAMWdLDWKD735a8KMh6PX91oJ49AZDVi0rdDza27AM1VhNcaBWQSLLjz0HfS8RpPNbw==</t>
  </si>
  <si>
    <t>7627743</t>
  </si>
  <si>
    <t>ae70dabe-6eef-ea11-8150-00505684e3b4</t>
  </si>
  <si>
    <t>Klmcr85evXp2NR5uiG+Mq0voR2w2Rb4xFem9ihSQppM5E7bidwWpSadACNck/lpOF8WXse2dzGYGVv8WLDIVbw==</t>
  </si>
  <si>
    <t>7628065</t>
  </si>
  <si>
    <t>07f09bb7-71ef-ea11-8150-00505684e3b4</t>
  </si>
  <si>
    <t>NEdTvIj/OpDJ656PoGAHJipydIC29sBdQx6H9etqdNqTvtJnfhlUTlG46KRqd1xpn1gG41y74Cdal0F4DnfFVw==</t>
  </si>
  <si>
    <t>7628268</t>
  </si>
  <si>
    <t>3397135a-7bef-ea11-813f-005056842129</t>
  </si>
  <si>
    <t>4HeEjwB6gNR+M7yv7Jpwd/jGNfMnyOLCYn4EHdJuX4rAKrW7zICtGtF/FEAvdsVIw4j2nf4chL8bzb7wYX0GDQ==</t>
  </si>
  <si>
    <t>7629027</t>
  </si>
  <si>
    <t>3cc50e99-7def-ea11-813f-005056842129</t>
  </si>
  <si>
    <t>Fic3Wts5WK4kwMnru3G+Yx1enfIG2TfHiT7oYvuw6nNgfjMXPG2u8yRSPnv7lNKKSwQzJY7wBY58zr3FywmujQ==</t>
  </si>
  <si>
    <t>7629178</t>
  </si>
  <si>
    <t>2760b97f-82ef-ea11-814f-005056845ba1</t>
  </si>
  <si>
    <t>FgswjE7YobAXZu9YUz8PpKzLsAWsvhmKwzEp7NBfUHevGOyb3Q40Seb0ha6Cvfgnnlit+o0vvQ1UD07iPMEIFw==</t>
  </si>
  <si>
    <t>7629507</t>
  </si>
  <si>
    <t>2461c802-89ef-ea11-814f-005056845ba1</t>
  </si>
  <si>
    <t>TIsNE2RDUimZ5FaeTekbfj1WYHQgtZF7i1rADNQ2xIbO8Ddd13jLtDGKZwgaLEpwQqumGjLn2Bdqf7mAS+G2Ww==</t>
  </si>
  <si>
    <t>7629889</t>
  </si>
  <si>
    <t>888fd97e-89ef-ea11-814f-005056845ba1</t>
  </si>
  <si>
    <t>u9r4NhXOz4DpL2eqbZ0xyHgDa5QtwGbGdBS5A48zUoJjBJs14LrPaB/zApsr494orzytsTXKmRiH53fYt/S+ww==</t>
  </si>
  <si>
    <t>7629917</t>
  </si>
  <si>
    <t>66f5d294-8eef-ea11-8140-005056841b4e</t>
  </si>
  <si>
    <t>fkD6cZuQTF9Iy51/foQIvuNuxaUgiJ5t27zyRhrukRMzvbXm1agKq3pl8YVcgzXM8aKrW7GnU1cI2YYILoeNxg==</t>
  </si>
  <si>
    <t>7630181</t>
  </si>
  <si>
    <t>cf10352a-8fef-ea11-814f-005056845ba1</t>
  </si>
  <si>
    <t>xrEMohffYJ/AzkJDOkR432Xg3rRFP4I9mn54/Qzj6mfSoGlVUhfZaNJpdjqlAx7tm/Qex5k2zCEQNN8EgXAgNg==</t>
  </si>
  <si>
    <t>7630213</t>
  </si>
  <si>
    <t>76131fde-8fef-ea11-814f-005056845ba1</t>
  </si>
  <si>
    <t>1yFZ1qwMtyxI4RJX7lfGpyOhJ7ruFgkwOGN1Ez08JfspS7A+Vmbis2nvCxHPeNtSqamtHCRLLyeIqSHBIUWIcw==</t>
  </si>
  <si>
    <t>7630260</t>
  </si>
  <si>
    <t>db271556-90ef-ea11-814f-005056845ba1</t>
  </si>
  <si>
    <t>cy/siZuYdrZloQ1zWMBeUEBKXB2MpOBY1d9GpXEBg1hX8g5kkodVtryQ0mBVOdDDQ5UkhBQfwIAeb96Bv/+AqA==</t>
  </si>
  <si>
    <t>7630288</t>
  </si>
  <si>
    <t>511a0559-91ef-ea11-814f-005056845ba1</t>
  </si>
  <si>
    <t>05RoK38GLp3xhnsLaCjQfcso9e9BFHDnNgrHN+9OD4SKld0ktCfW01k5piiMnzKjwqOtaEjt3Why6imo5s0MVg==</t>
  </si>
  <si>
    <t>7630359</t>
  </si>
  <si>
    <t>d69d9261-99ef-ea11-8140-005056841b4e</t>
  </si>
  <si>
    <t>dBserh3weFcOf/EPsTB0VE5tMLWaGKbL8ORUh1pWDiAYRnvSfPuj37oJkvGLtPKZ6DUgwb72epzoz+B3hNQ6GQ==</t>
  </si>
  <si>
    <t>7630798</t>
  </si>
  <si>
    <t>993bab46-9cef-ea11-8150-00505684e3b4</t>
  </si>
  <si>
    <t>SrGurNV4wawnNsZmo+ARLK4WMvcXBPZF2JJ+e6hKowbRdAnkWkEREYyygOS8Ysi7gj0rbAv1Bc1Fiil7+zUQKg==</t>
  </si>
  <si>
    <t>7630909</t>
  </si>
  <si>
    <t>50a52e20-9def-ea11-8140-005056841b4e</t>
  </si>
  <si>
    <t>fGDZNIE1+BQ8iShXmk5nUMfq/d7WfN8vb/zMPcsOfkxlB1Fqzj2ojDyhwNCuVjjCh1zc6H2GRN5cwTwyWpMz/Q==</t>
  </si>
  <si>
    <t>7630952</t>
  </si>
  <si>
    <t>2aa1ee97-9eef-ea11-814f-005056845ba1</t>
  </si>
  <si>
    <t>myG+rlWeU/0kPstXjBdaDmJIExFTzL2m/FSYGrNfpKAkJuFYJpUPcSmD6LEU7pX7fbuURlG6JIikc2lhj6NSJQ==</t>
  </si>
  <si>
    <t>7631057</t>
  </si>
  <si>
    <t>b179620d-a2ef-ea11-814f-005056845ba1</t>
  </si>
  <si>
    <t>dmbd20W/yTmh2UyLr7S/I8iHIkcg4xyGxiebgthRHJdAhSlTv55VOOk8nivHxeyL7EdnOXM0S5L8pooy+S10qQ==</t>
  </si>
  <si>
    <t>7631384</t>
  </si>
  <si>
    <t>d3611b9b-a3ef-ea11-814f-005056845ba1</t>
  </si>
  <si>
    <t>dj8zfuYMwmavKP37ne4x+6T5e6fgLYpUWcy4ScuLrGsnFwtS7Dxh8y97ZiDJ+5EAo8xkPfS2e5oSZzptb1CUxQ==</t>
  </si>
  <si>
    <t>7631557</t>
  </si>
  <si>
    <t>0bc961a4-a3ef-ea11-8140-005056841b4e</t>
  </si>
  <si>
    <t>vZTj3iPIncwM9srL7FBR7TZaGQSYVj9bOrX1B90MPxfcLNPTa+Q2rMf3aCGFay2JM2FZSnBMVxP+Py8+WijADw==</t>
  </si>
  <si>
    <t>7631561</t>
  </si>
  <si>
    <t>66b61ee3-a5ef-ea11-814f-005056845ba1</t>
  </si>
  <si>
    <t>p82UOWOCYntGgJ++pKswQ2oNz8Ja5ZDM5AQ8u3Ql5UFBINeDEx48ZL8avPBahvagO6HyUIxPV2Eqg96w9/UR3g==</t>
  </si>
  <si>
    <t>7631773</t>
  </si>
  <si>
    <t>54543583-a7ef-ea11-814f-005056845ba1</t>
  </si>
  <si>
    <t>x6wpWqHqc913HuG+dSDY1vjZ2KiAFSV+BsoRaUfKBw36CEDG8I5XS9DcfoXv0m042qfIC5VWjP2k3x0mMiPrJQ==</t>
  </si>
  <si>
    <t>7631927</t>
  </si>
  <si>
    <t>ab7f4fff-a7ef-ea11-814f-005056845ba1</t>
  </si>
  <si>
    <t>pO6NUPxFP7V4mzM6Bclnsy761DfEmeKj/xL09R1bD1sCCXxDpyYatpy37aRA8FTpAPcUA+y+MX0PgE6m9kObVQ==</t>
  </si>
  <si>
    <t>7631968</t>
  </si>
  <si>
    <t>c73202d8-aaef-ea11-814f-005056845ba1</t>
  </si>
  <si>
    <t>Mcd31bLfDReUtJeKoZHaNgXaV0jrLlGc4JjayKvlha+tDlM6O/U+j2FRhWpj2PdB5P2NryR91hHApD4GkMWsUQ==</t>
  </si>
  <si>
    <t>7632198</t>
  </si>
  <si>
    <t>173e7f4e-b2ef-ea11-8140-005056841b4e</t>
  </si>
  <si>
    <t>QqY1h9opr42ugpsMCoNVnVIilkiLJuHY3foObBOR9KLQTdfR3mCqn0JaPPBx4xAYg5M/2XqBKxB2sWu5fFaK4A==</t>
  </si>
  <si>
    <t>7632819</t>
  </si>
  <si>
    <t>5b5e58db-b2ef-ea11-8140-005056841b4e</t>
  </si>
  <si>
    <t>GLTZx6jjM8Id5JepB8yHeAs3V0dIXGLNZb70NreMTqon9zF5OY8NemAbhbJS/IPfqVl7flMWGEkhJ3KXYvtMsA==</t>
  </si>
  <si>
    <t>7632851</t>
  </si>
  <si>
    <t>7ed0093f-b5ef-ea11-8140-005056841b4e</t>
  </si>
  <si>
    <t>d1Sr2nGEr/yJpxSvgYDUc+r3845XRVK/X4sO80aGbceZ1Iwwk1c+Mv+7GkgZgVmJI2Vk9t3s8FGZ+Gcm+eJc+A==</t>
  </si>
  <si>
    <t>7632884</t>
  </si>
  <si>
    <t>39995b3b-b9ef-ea11-8140-005056841b4e</t>
  </si>
  <si>
    <t>Pxn/z3Hb588p+Rg7vJ3gBnnDaqZCvuSs0DIX37pmns35aZQVRe2AlGPj8pbV7KHK7Wo9busMjrBXbRSetm4Zeg==</t>
  </si>
  <si>
    <t>7632907</t>
  </si>
  <si>
    <t>2130d33d-bbef-ea11-8140-005056841b4e</t>
  </si>
  <si>
    <t>jA2g7pQ+I9/q+dMXgjng8uXc2dm0amcnhWUvgyg0/XFBmK0TColpph2apwF+InBaudQDibU8RGq3Oj5gqwAJmw==</t>
  </si>
  <si>
    <t>7632926</t>
  </si>
  <si>
    <t>6e476de9-bcef-ea11-8140-005056841b4e</t>
  </si>
  <si>
    <t>0ONA3d/FrgKA/pj7vS08EMwyor9JLoYY4kGnJdFlmVyT3el1efA1sq7YayGZGbeSyAnWp/ODf9D7c6lhP49ZHw==</t>
  </si>
  <si>
    <t>7632928</t>
  </si>
  <si>
    <t>d8fa996d-02f0-ea11-8150-00505684e3b4</t>
  </si>
  <si>
    <t>G83QI1FQfce4jbwF+RU2htBQDQCq6C/cMvvedjC+dtaBwufNDCjV+fZTKJWbVFIBg6d9ncQg4TGxhYfjMM/pWQ==</t>
  </si>
  <si>
    <t>7633725</t>
  </si>
  <si>
    <t>f895586a-03f0-ea11-8150-00505684e3b4</t>
  </si>
  <si>
    <t>vOmf60+Bjo7+3VNGEUwquj2crfFsBIkKy3QbQ9tq7NE4BCi8x1wE1bm9kIPINX7JDmHw08dsQy8bO1ImKhw7yw==</t>
  </si>
  <si>
    <t>7633874</t>
  </si>
  <si>
    <t>ff92acc2-03f0-ea11-8140-005056841b4e</t>
  </si>
  <si>
    <t>WsXWABB3COoOphB5WcMjedYu1NAVc3GAUknMwUkbQo0bboYjRmc+91ShkIhdWodwhSQm4/EqyekGWKixQXAeiA==</t>
  </si>
  <si>
    <t>7633934</t>
  </si>
  <si>
    <t>1f2316e5-04f0-ea11-8150-00505684e3b4</t>
  </si>
  <si>
    <t>STp4XltclSufBdMply3O6SJiXwLJGB6Lu+BNPbiBSx4pdHHVmeZggnrxe3OGRr20p8T7Qse3nocpDwI9PFUihg==</t>
  </si>
  <si>
    <t>7634114</t>
  </si>
  <si>
    <t>d681149e-06f0-ea11-8150-00505684e3b4</t>
  </si>
  <si>
    <t>Wbq/jVFvr9w/4A9qw1HaiFGOtuCOx/tPBlid/O09r2OQpDzMXTRLH2sEgNtobtjsJ6Z75afTiO7orqH0Ee84Bg==</t>
  </si>
  <si>
    <t>7634347</t>
  </si>
  <si>
    <t>9ab190f6-09f0-ea11-8140-005056841b4e</t>
  </si>
  <si>
    <t>fcMZDhgjViJ+bUlnLlyn0Ug3k72Mwl3JLtUMDb3Kh8qRvWz5o6k/sWyjbxTRelhzbl18AD0cUXg5j8XmA9aybg==</t>
  </si>
  <si>
    <t>7634859</t>
  </si>
  <si>
    <t>6e957b17-0bf0-ea11-8150-00505684e3b4</t>
  </si>
  <si>
    <t>suypCudZ7pf9BqgcEoLEBKJVXSy4TafimAh4wnkZMIxPdoElpGg+r0wo8lOaRIMXRytSDXgmHsaQ9wIvWdQS9Q==</t>
  </si>
  <si>
    <t>7635043</t>
  </si>
  <si>
    <t>088237c1-0df0-ea11-814f-005056845ba1</t>
  </si>
  <si>
    <t>9NkihQwk01L2cr4KjycgbzyoDPM87BKYGow+6XqAslXCvRoVH/PgKl6JrzXt0hMivnkeAM9Qx5XMaGnPmaL1fQ==</t>
  </si>
  <si>
    <t>7635484</t>
  </si>
  <si>
    <t>26a58243-0ef0-ea11-813f-005056842129</t>
  </si>
  <si>
    <t>Iw21EHVornWBLANrM8XcpRcQ0m0P9v5v1bP19KFJmeTEcXXnr/DLj45oHV11IHOlkeW329E3oBfq7LVHVUZqdw==</t>
  </si>
  <si>
    <t>7635568</t>
  </si>
  <si>
    <t>ab14c47a-0ef0-ea11-813f-005056842129</t>
  </si>
  <si>
    <t>RLE67KmAX8Lldyoojgt2i1fFCZfmGy658Uvl/uW61PgmSnDrZGmxWp+ydnIzkyIyarKdS8l2lzXGdn19JRv5zA==</t>
  </si>
  <si>
    <t>7635607</t>
  </si>
  <si>
    <t>7378ab61-13f0-ea11-813f-005056842129</t>
  </si>
  <si>
    <t>DKvKSjYPa7kN+fH5Ik4fza33PHsbVXiGZI7cHJmi5QWnBAxClJciU+OWI49DPjxl4gd8gzzJd4aimr2mGMcY0w==</t>
  </si>
  <si>
    <t>7636431</t>
  </si>
  <si>
    <t>9fa238f4-16f0-ea11-813f-005056842129</t>
  </si>
  <si>
    <t>kYI9EpvCvdaw4R5EoHDR9IS7co/P4HiZe/P2/RDkrWz3mITYJ03zpw5jQoi05nFi/z5Mt8kbRTYr3TVF4E7ZFw==</t>
  </si>
  <si>
    <t>7637054</t>
  </si>
  <si>
    <t>9e19160a-1af0-ea11-814f-005056845ba1</t>
  </si>
  <si>
    <t>OYHGHl+/BY8Gm2C93KjSSRtoI/Ob5fuTdsu1/yWTVGPLlJjw+vivP8BOCca0bVBjoqnh1A0YbDhKdGucHIxTZQ==</t>
  </si>
  <si>
    <t>7637585</t>
  </si>
  <si>
    <t>c6014266-1bf0-ea11-8150-00505684e3b4</t>
  </si>
  <si>
    <t>+Bu3sccL6+fr3mhwrAddrfKOyk9/EyZ9I3Ph76C+UjXQdogYc1Jl15djMxlVzBLnyUTtR3wfwU6PGObIFfXI4w==</t>
  </si>
  <si>
    <t>7637810</t>
  </si>
  <si>
    <t>cc8420d7-21f0-ea11-814f-005056845ba1</t>
  </si>
  <si>
    <t>yF/Q7ePEv9qlwr6sMAet5Nyr6nCi1bAz/zTEUJFp57qcdmM/oIrLCiFpVLE/ez8+m6BIE6rVcxWbmzS9r7w+Wg==</t>
  </si>
  <si>
    <t>7638931</t>
  </si>
  <si>
    <t>e1cd879b-24f0-ea11-814f-005056845ba1</t>
  </si>
  <si>
    <t>O73oWgG3xwRok371+QkRVZP61RUSeQHaN8DMS8mQMOHyWzDfiY4cHzFScePQQfelE0DJLXMfD5cxo8HWaTQN3w==</t>
  </si>
  <si>
    <t>7639465</t>
  </si>
  <si>
    <t>d506395d-29f0-ea11-814f-005056845ba1</t>
  </si>
  <si>
    <t>SXPP9xObUllSRnRx8uJVsjaRz8JtkZ45nJ5PnSapR7zc/sBHyzFrqKW5LfqBSvQSHp6AXU/shGQiwuttU5UTVA==</t>
  </si>
  <si>
    <t>7640197</t>
  </si>
  <si>
    <t>5e753658-32f0-ea11-814f-005056845ba1</t>
  </si>
  <si>
    <t>Ymhjb9yciwlSunKZ8gc+ro3YSL0gGIUhLFwOyvPDWKFk/pQXj7gjVrDGLOD0X/FLNcoxZIKfSAxR50kb72YmHw==</t>
  </si>
  <si>
    <t>7641670</t>
  </si>
  <si>
    <t>907659f7-37f0-ea11-814f-005056845ba1</t>
  </si>
  <si>
    <t>/FipLojxw4nd+rUuQeJeFqjDgB6s03Hh+LxhP1Xu/qAh+0HHNI/Nid9s6S4YfYE7oQPQUdU3FVgjvCQgVTvHeQ==</t>
  </si>
  <si>
    <t>7642667</t>
  </si>
  <si>
    <t>0ab4dded-3bf0-ea11-814f-005056845ba1</t>
  </si>
  <si>
    <t>9uWT7Vby7m9tjzjAfdTzolhCARtHwiBQ+WfNXu7jqV/jSrHop+rZ9yEaDQ7Wl9lBFB8rYpbSpH6H1Oh7kaV5Ig==</t>
  </si>
  <si>
    <t>7643420</t>
  </si>
  <si>
    <t>a58a084c-3cf0-ea11-814f-005056845ba1</t>
  </si>
  <si>
    <t>L7gzmh0RVr8bNzN7hd/AjfXe++q+xqQ2gKJT7ADmZy1I8T7xbQuM1CDY26mSUzSUdOZUN3k2HlaqZ30VRlKTzA==</t>
  </si>
  <si>
    <t>7643502</t>
  </si>
  <si>
    <t>0de982dd-40f0-ea11-8140-005056841b4e</t>
  </si>
  <si>
    <t>3o7VzgyrxTWEVU1UwiI1d5p7nswN7EuDLB87d62maKgFX6CSSNn34LJRvy71tdDpYAuUgsXCOfSJJJJfFj4z2w==</t>
  </si>
  <si>
    <t>7644429</t>
  </si>
  <si>
    <t>c21f9892-42f0-ea11-8140-005056841b4e</t>
  </si>
  <si>
    <t>3K+NhLNUuykGzn9jMgwCjxM3T6lfH2RZQMropSZNk61JZ5uu/5Pk5VKlPTf55NNcJMWAkj6wIKEHXH009BGRLA==</t>
  </si>
  <si>
    <t>7644733</t>
  </si>
  <si>
    <t>713047d6-42f0-ea11-814f-005056845ba1</t>
  </si>
  <si>
    <t>pSaJ8zhZms1dxqYTWgUcTQUA4PFRPAHCcTXX/KJMCna7+a3qEvxge0nWzuZU60RkQJpXGkbRIMjKB4GW8S5m+A==</t>
  </si>
  <si>
    <t>7644774</t>
  </si>
  <si>
    <t>87aafc77-44f0-ea11-814f-005056845ba1</t>
  </si>
  <si>
    <t>Dz2TXrNPf1lBlN6yiIfHw5rVv5/ihqMe8glf9fzUn0PUcZlVJXH5hLK2tO39CsXrlRUu2H8WqQLEMvk0gAnwYQ==</t>
  </si>
  <si>
    <t>7645064</t>
  </si>
  <si>
    <t>fcd23dc7-44f0-ea11-8140-005056841b4e</t>
  </si>
  <si>
    <t>GTTdZbeih6LiGc7RglYKNn2u9AkQrSaXViAerQL0ZQLtIe3FIkCN2y/fIjP4IaDbIIAR01csyp86liwoEKR82Q==</t>
  </si>
  <si>
    <t>7645125</t>
  </si>
  <si>
    <t>ee1e5153-45f0-ea11-814f-005056845ba1</t>
  </si>
  <si>
    <t>n4H8obGkdeN5ucAEHK8XTG7PVRbNmI4CfCoOzO+KgfUviMvItPp3JSC6ieIXQPNc5apvMTCD9x46cUxt5KHCmw==</t>
  </si>
  <si>
    <t>7645236</t>
  </si>
  <si>
    <t>44d2222e-46f0-ea11-814f-005056845ba1</t>
  </si>
  <si>
    <t>Hz7S2BwJRXiJOKuiMdzHGa1uRSkmDWhQG6G9orgCjGYlfdGjOiXczQC2vcTHWRPeRKnk3Yt2QKWPz5nf4w5OYg==</t>
  </si>
  <si>
    <t>7645421</t>
  </si>
  <si>
    <t>0fa112dd-46f0-ea11-814f-005056845ba1</t>
  </si>
  <si>
    <t>26YwluIRtlEiDBA4YpyWBAPq3r9si+4JVRlb3fjM1w9aLUtL81Rvhb6MYG6JvBIBzaRFeFZh0r77YsnGnhvQkw==</t>
  </si>
  <si>
    <t>7645557</t>
  </si>
  <si>
    <t>7cac635a-4bf0-ea11-814f-005056845ba1</t>
  </si>
  <si>
    <t>kVBAM8G+Ipw5byqqNJEk5Fcvq5QPJD+3uVStcFqyDHESqIW5Texv3hjhU02puPHfjTjdAMqE4vHhrZfIhia3Sw==</t>
  </si>
  <si>
    <t>7646432</t>
  </si>
  <si>
    <t>d7d59acf-4cf0-ea11-8150-00505684e3b4</t>
  </si>
  <si>
    <t>3e5mMpja5/oKWtG6NldD6cpX1luMEuaa+KT3q22MS60QnXaSZaYgHcyFT35pZ15oyN/S+HMD95OKWr4AYnQHdQ==</t>
  </si>
  <si>
    <t>7646671</t>
  </si>
  <si>
    <t>356fd821-4ef0-ea11-814f-005056845ba1</t>
  </si>
  <si>
    <t>bsCkT/L5Ds2NgyKywq8EPCtolsXYpzrFi0Wh14H70YIMMjff1SACs9RdFTjmWA4YDmuR19jHgaH2ttzBcOrzAQ==</t>
  </si>
  <si>
    <t>7646897</t>
  </si>
  <si>
    <t>486c4d5d-50f0-ea11-814f-005056845ba1</t>
  </si>
  <si>
    <t>A5836XBNTqMl1xm328a4IZhXtRzTonOXB3XgmmJQAv42y1Sn+GHv3sOBSPaOVVNft51LfLjTFHN+ysMidFqunQ==</t>
  </si>
  <si>
    <t>7647251</t>
  </si>
  <si>
    <t>c4ab7758-55f0-ea11-814f-005056845ba1</t>
  </si>
  <si>
    <t>5OCTMaWlCjYSWXz48CiVC7GH+4OntpggiOawuEO+8FCEjfAh+NIe3tHiDKrtKtHmrDHi4WRDcodDUR+lNz0k9Q==</t>
  </si>
  <si>
    <t>7647904</t>
  </si>
  <si>
    <t>e6c38995-58f0-ea11-8140-005056841b4e</t>
  </si>
  <si>
    <t>5EJtny78Fzu5rSRf6KCbDqboLHozX+GJWic7hYoQvZIjc9ci/MChjDKBtwpt3R0UxeE9Qr+P5zP6TAIG3tHwJw==</t>
  </si>
  <si>
    <t>7648308</t>
  </si>
  <si>
    <t>4705a725-59f0-ea11-814f-005056845ba1</t>
  </si>
  <si>
    <t>CROvsuk5wFpvMNT/K0wuGlIHpTkMVyAPHo00A2OAwZvCiwqzxAxlKRtEWHCr8NsQ4J987V+/zFgkgCgymAIe3g==</t>
  </si>
  <si>
    <t>7648379</t>
  </si>
  <si>
    <t>26f321cd-5bf0-ea11-8140-005056841b4e</t>
  </si>
  <si>
    <t>y/kaEMt5vH6r+rFj7HINTk20I27xtRGZLNZTFy6xtRv7BuwWeVnAMy/86kPyoX1p6g1hKQfc7klQSVelCHU+ZA==</t>
  </si>
  <si>
    <t>7648666</t>
  </si>
  <si>
    <t>7dd01250-5cf0-ea11-814f-005056845ba1</t>
  </si>
  <si>
    <t>e3VzUe9pYU+/y0M4tF3rw7SMAkoAkroCtuBCath6hC1WkHF097ZUcW0wMElEDpOpj9ZVaIsdgBP44nmrJvz9Qw==</t>
  </si>
  <si>
    <t>7648719</t>
  </si>
  <si>
    <t>8b98540b-67f0-ea11-814f-005056845ba1</t>
  </si>
  <si>
    <t>cwxIqRlmxaeovIZZww8lwTR7bcFywOukvdijXGBEBf+lzb9Koti/Xp7jd5z/W+hqdttlqXwFLCJh4SUj7l6A0Q==</t>
  </si>
  <si>
    <t>7649811</t>
  </si>
  <si>
    <t>f5573345-69f0-ea11-814f-005056845ba1</t>
  </si>
  <si>
    <t>61EkFjALt7/drn5oQRkL4u3SZWSHYw4ZhpoHbmN2++zNEoEEFqtGvZRraXzhfK9WHYpPGWdVJofrVvNh35NHFQ==</t>
  </si>
  <si>
    <t>7650058</t>
  </si>
  <si>
    <t>429fca53-6cf0-ea11-814f-005056845ba1</t>
  </si>
  <si>
    <t>Ku8Omzxvyut8RzpYC0goG2w9rqgRnRg80KFLb/AhGqyCBuEpkaoWTfiC7NDmE/m0GNTyxK1mjGuawDnOQF6gXQ==</t>
  </si>
  <si>
    <t>7650439</t>
  </si>
  <si>
    <t>ee28c234-6ef0-ea11-814f-005056845ba1</t>
  </si>
  <si>
    <t>slJAieMfcU9OLmeOcLdWGWLsj1rJHpjW3QtghUASjrYBOIzhmqd/ks/h+JclWbWFppo4kX0x1FVuBOoDOpnZvQ==</t>
  </si>
  <si>
    <t>7650614</t>
  </si>
  <si>
    <t>413fd5c4-6ff0-ea11-814f-005056845ba1</t>
  </si>
  <si>
    <t>R5CPYvhcyJ1nL8607TOl8DSR/fcGUtEVstgJasnPkh0ZHYXnP+5imPyX/iwABBk4OGs44qxP4zFo/PrUxTt/VQ==</t>
  </si>
  <si>
    <t>7650798</t>
  </si>
  <si>
    <t>0e7140e7-70f0-ea11-814f-005056845ba1</t>
  </si>
  <si>
    <t>iEqx98Wu6NsvID3KGJh/PuBBFMZvOMcR1gAqKcwk13+IbbPfoXBRiP9Zf1YXRdNKsr1x095fFpjsX5eCrFQAIA==</t>
  </si>
  <si>
    <t>7650937</t>
  </si>
  <si>
    <t>13ea9e94-73f0-ea11-814f-005056845ba1</t>
  </si>
  <si>
    <t>tUoLhnQS/tcT9xHZ5iqqyY4HdCPeKM5guv7To0fKprTiBCuxvS6zudPBSSTyCC3ZDNPVzVAf2p0sH8BV5/CFaw==</t>
  </si>
  <si>
    <t>7651215</t>
  </si>
  <si>
    <t>3ff80a30-75f0-ea11-8140-005056841b4e</t>
  </si>
  <si>
    <t>UDxaFwD9DWwsjRp6fbtMQ9QUVmxJVH0eCsryozJv921Mb1Df2MkSDSyityUbrsCyxUuH+6AjA0Tw4ySJqV+T8Q==</t>
  </si>
  <si>
    <t>7651358</t>
  </si>
  <si>
    <t>3dedc092-caf0-ea11-813f-005056842129</t>
  </si>
  <si>
    <t>f9auE16Tnkjnc5U/wzPaLclsH+g6llLHIsC4kXn8fh/QWAKBOzKBIO8v6DaGNWX6yxMt9sOMWxsxO9nJSnw4Lw==</t>
  </si>
  <si>
    <t>7652751</t>
  </si>
  <si>
    <t>b9d1fa9a-cbf0-ea11-814f-005056845ba1</t>
  </si>
  <si>
    <t>tiqF1TdGAj9ZYLcO8pzrAu+9yozTw1wx7zFYWJndbVuMh1rBiDMWYSWZ9058eOj/Ufl3UhblHVtyQZwF6GiaTw==</t>
  </si>
  <si>
    <t>7652887</t>
  </si>
  <si>
    <t>cd89bffe-cdf0-ea11-813f-005056842129</t>
  </si>
  <si>
    <t>7ZCcd/Wzl1Ga5kG5qkQg1XjxwLmrnJ10CwjqVl6OikQkzwoiNS3Y0lfhNMfFwpkpBxqUFak8nNwsM8he4cRfiQ==</t>
  </si>
  <si>
    <t>7653228</t>
  </si>
  <si>
    <t>acd28a1d-d2f0-ea11-8140-005056841b4e</t>
  </si>
  <si>
    <t>q8dIhDTLsV0ZDY7H5ZriayEEgGc5nAIE5KR3EU9AFSJLWL/LCZwSFSE/zYPjQvU5c3UQQQ16BVv8FTajYBUBuw==</t>
  </si>
  <si>
    <t>7653915</t>
  </si>
  <si>
    <t>c6d5c5fd-d5f0-ea11-8140-005056841b4e</t>
  </si>
  <si>
    <t>HtPXtKCJ5A0bgurm8LCFKUB1P8d1EleFxv9olDGzWbB5HOZsew6x6z8kkpVChvoVUgo4yzB+5arQGDIgj2V3jQ==</t>
  </si>
  <si>
    <t>7654566</t>
  </si>
  <si>
    <t>819a558e-d7f0-ea11-813f-005056842129</t>
  </si>
  <si>
    <t>iTSbxw8zgX0SsGbxC41eTqAmtkgPcIpKsveEk8QMF5ZUJ/fsxrp90x5012gKjYm/fg6gkv5g/KUlwGpJgQdlbQ==</t>
  </si>
  <si>
    <t>7654824</t>
  </si>
  <si>
    <t>df2c8018-dcf0-ea11-814f-005056845ba1</t>
  </si>
  <si>
    <t>PiIpWtxVVbP4T+MHymG+QHmdq9jTnCQQU2bxfUudMcC7hgN4Q6AUHuowVKodgL46kMtXQIG6TmqxmXYFS/ijZg==</t>
  </si>
  <si>
    <t>7655628</t>
  </si>
  <si>
    <t>8d38ac11-dff0-ea11-814f-005056845ba1</t>
  </si>
  <si>
    <t>q0kYO4yNsP9xyukM2aYx/6Q7LqCjfe4w/zHowE4hr78MyucJCx0T+slFZXgzLPU/Wixgx+KrhJCbLiVTG3zp+A==</t>
  </si>
  <si>
    <t>7656201</t>
  </si>
  <si>
    <t>d9a7aa9f-e1f0-ea11-814f-005056845ba1</t>
  </si>
  <si>
    <t>7rb+fo6EW0YzDOqQ5Ln1rCEEvyY4OsCpoaeEw7omTSLtf7NAsujoQXvepqgRA5ZxVfxIcSET2gY0N9JCEvrv0A==</t>
  </si>
  <si>
    <t>7656673</t>
  </si>
  <si>
    <t>45519fa0-e5f0-ea11-814f-005056845ba1</t>
  </si>
  <si>
    <t>veZnfEpiThY0W89xeOgdBBP2DzB9+san5998a7PBNlzFbUWuh3kddGeQb18udODg85VpkS0mFF/F6/YzkuvT4w==</t>
  </si>
  <si>
    <t>7657461</t>
  </si>
  <si>
    <t>8a37892e-ebf0-ea11-8150-00505684e3b4</t>
  </si>
  <si>
    <t>ejbRKq8AW3PVI+ymJZhlQ2LQG4Apu1orvBDwhhWJdFN88alXv6gfSHevD1FcSbpqEOGEtsrTgPmxSBUCbfwqHA==</t>
  </si>
  <si>
    <t>7658470</t>
  </si>
  <si>
    <t>144798f0-ecf0-ea11-814f-005056845ba1</t>
  </si>
  <si>
    <t>39FFp1fuAHlKJrgXs6ZwirjRQgoW5JR221eR240IclUkU6ZiBLaRgC+MYMw8uPQLsQ7jvvRaRGeZjIfe6EKwww==</t>
  </si>
  <si>
    <t>7658787</t>
  </si>
  <si>
    <t>c8e5ddc2-f1f0-ea11-8150-00505684e3b4</t>
  </si>
  <si>
    <t>0/zfkFPLmcnEHcKaDoCt3TGBz3AMcCCQjU5DVZwny8dJmDK14Q5uNin5ovZFk7LVzDcF1i0YvaczQWlqXBVE5w==</t>
  </si>
  <si>
    <t>7659690</t>
  </si>
  <si>
    <t>f52d6441-f3f0-ea11-8150-00505684e3b4</t>
  </si>
  <si>
    <t>TzILRGQ1IQ9zU2HCv//2dDFWZmI4J2wyPZj/oiMfxA46faPzpvqIU/3N5aePgJDUZp6vSwrLO3dRL0PCyurdGg==</t>
  </si>
  <si>
    <t>7659990</t>
  </si>
  <si>
    <t>6d6393f0-f4f0-ea11-8150-00505684e3b4</t>
  </si>
  <si>
    <t>aRlcLOGKNoh2DRXTTd8uiiVlG9z12TP65D4+jOIh7XErxAhxWBlAzruZsN33VbyQaanNy8HIt+fMjZUSZpQVqQ==</t>
  </si>
  <si>
    <t>7660319</t>
  </si>
  <si>
    <t>2778a8ca-f6f0-ea11-8150-00505684e3b4</t>
  </si>
  <si>
    <t>q0HigrvgyaxyaXrgDv4IweWTnReFpXEannjnhFsPNmw2AXVDf4R2sl/1kGEMQ+DAb+hxcMlw2YxBxb7whlCCrg==</t>
  </si>
  <si>
    <t>7660654</t>
  </si>
  <si>
    <t>c4e3f945-f7f0-ea11-8150-00505684e3b4</t>
  </si>
  <si>
    <t>NeXLyQrhrzvLuUUQc9aNe3Vn7+APdwI8Hu9520Vw++UU76OtB5RMWla24/ftNksJku5qgtbOf2Ve021K9GQbow==</t>
  </si>
  <si>
    <t>7660744</t>
  </si>
  <si>
    <t>7f9b27f2-f7f0-ea11-8150-00505684e3b4</t>
  </si>
  <si>
    <t>Yl2CkHUPuOsc7iUscJdsaRWWmpHit2x1PL86Rq+727jirGWTR4K3TIBLlpYYAE6JLLW3J3sl78r0+cdKIoYzxA==</t>
  </si>
  <si>
    <t>7660872</t>
  </si>
  <si>
    <t>2eeefa41-f8f0-ea11-8150-00505684e3b4</t>
  </si>
  <si>
    <t>4UYEiLMTSnGGYJaCEdDp74YnedPSD4K9RNYKfMaH5Xo98rdNHuqz+PuvkXTmksP55wYYR0DekvCxLGrlAfUIJA==</t>
  </si>
  <si>
    <t>7660940</t>
  </si>
  <si>
    <t>e34a6dbd-f8f0-ea11-814f-005056845ba1</t>
  </si>
  <si>
    <t>qDCOzRFuC+SYDIxjOok3eyqsVYI+CyIoOr/WXC0sF22t8fMzBmqleWrGgKpmQv44X6B+MARiDGAsFHETSYY5Ag==</t>
  </si>
  <si>
    <t>7661032</t>
  </si>
  <si>
    <t>e27b42b3-f9f0-ea11-8150-00505684e3b4</t>
  </si>
  <si>
    <t>GAFdzsmBsO8IwIZbYcJNz4Ybho9pOv3La1ce31g97PNMk1gyysOXLtxvrwjTNi8lkDrIM+J+4WG84GolENTUUQ==</t>
  </si>
  <si>
    <t>7661215</t>
  </si>
  <si>
    <t>5a3a4480-fff0-ea11-8150-00505684e3b4</t>
  </si>
  <si>
    <t>ApVzrzXqZaeeokR6NyU4Y6jYWuhe8dB19qtA8Oe9l4PucfczCIr0irRgfkWDkQOoL2PDIFnrk3vGgSJfc//zgw==</t>
  </si>
  <si>
    <t>7662365</t>
  </si>
  <si>
    <t>147c2f28-00f1-ea11-8150-00505684e3b4</t>
  </si>
  <si>
    <t>TNbVKoJmJfHyEgocFLlQ3zGfhO5tyjynRlo1qvuiAznARMvw9yAU/V3vJ1OBKIjdixvCHcDV6snqyanvplP3NQ==</t>
  </si>
  <si>
    <t>7662504</t>
  </si>
  <si>
    <t>21b76825-02f1-ea11-813f-005056842129</t>
  </si>
  <si>
    <t>T8zOGgFjmoG20+jgVO/8U4EdSDZDGIvvs88ELLa7jQeJae1S7CsoFIIhxrqPJbyY6VqZC3rjoPrhGBjYUgy9tQ==</t>
  </si>
  <si>
    <t>7662888</t>
  </si>
  <si>
    <t>c3e2efcf-03f1-ea11-813f-005056842129</t>
  </si>
  <si>
    <t>gnR74f4TNSliEvnecE8JnoPjE/F5VePlWUtGhOeh0aOcqD/G6BTzjg3abaCqrRTEMOY1R8yE1Gum87UH2+ULgg==</t>
  </si>
  <si>
    <t>7663211</t>
  </si>
  <si>
    <t>94df189e-0bf1-ea11-8150-00505684e3b4</t>
  </si>
  <si>
    <t>FCBctSsD9Ppo7RCs64PXFhyECcmTlvU5B6CG8YM5jprXCG444bv0VXyoywF4q3lrEcfOEbIGgNVDUbrTTsv6+Q==</t>
  </si>
  <si>
    <t>7664853</t>
  </si>
  <si>
    <t>f25773d8-0ff1-ea11-8150-00505684e3b4</t>
  </si>
  <si>
    <t>RB1OCGC9vwypnYgBORb5KevRvuwCF73b1mVL4JVZd3LMFmAbrF3n8h7/yTgbauGLwQ2+HyuDOsIwqjAlt17t1A==</t>
  </si>
  <si>
    <t>7665575</t>
  </si>
  <si>
    <t>92d133dc-1df1-ea11-813f-005056842129</t>
  </si>
  <si>
    <t>azkmu+cBTGFD0kELTO7AFNBuyoxo217w0L9ykZMo8aTc/SoWuXR+AIGlKIllZz7QBsPMin1VbcmGEFLLMnncpQ==</t>
  </si>
  <si>
    <t>7667429</t>
  </si>
  <si>
    <t>c8a5b62e-20f1-ea11-813f-005056842129</t>
  </si>
  <si>
    <t>J4imcF7kiVqoMoqGXsk7iQaWFhacf1DvOhW+z9sgsmnUmIs9e5qwb5rdVoDvzRnRNhHqWezx6H8UDu+TAuC/rA==</t>
  </si>
  <si>
    <t>7667681</t>
  </si>
  <si>
    <t>ea5bf9b2-25f1-ea11-813f-005056842129</t>
  </si>
  <si>
    <t>1snoqmjtJFwyZhJavFcGTkcdsjc2Tb0ZljYxOuf+ocfKUP74OJLWZ40BWTmGnZ5P298oFCryoDmI1hatsUE10A==</t>
  </si>
  <si>
    <t>7668349</t>
  </si>
  <si>
    <t>b90904b3-32f1-ea11-814f-005056845ba1</t>
  </si>
  <si>
    <t>JnoFUhH9NRxEhRF3gHEqpv71rVBvIzwS5M+bv1EEemTHICnPK6wgYAw8df0n7BUr9muO+MtP0pM0YkyCQA3dkA==</t>
  </si>
  <si>
    <t>7669605</t>
  </si>
  <si>
    <t>1cf47c2d-3bf1-ea11-814f-005056845ba1</t>
  </si>
  <si>
    <t>0g9Jgsr04ybjgWEaeLQI57au9yEkfkA6OwqpOLCJRGKMdJo7F2YJLzyL/ohoLBnio/FStp1ob+xm6j2ZIXPErA==</t>
  </si>
  <si>
    <t>7670303</t>
  </si>
  <si>
    <t>5b47e374-3bf1-ea11-814f-005056845ba1</t>
  </si>
  <si>
    <t>8//3mZWWGd34/XJZTAlkVaQJf6LDaOcKrtWDyBZr99RErNrTmoQo10KYnChsJ/zgEEIG2mAc5l0FE5WH1By0CQ==</t>
  </si>
  <si>
    <t>7670334</t>
  </si>
  <si>
    <t>f856a344-99f1-ea11-814f-005056845ba1</t>
  </si>
  <si>
    <t>dG0MYIaZn9EKxMVzHGbV0nli1LLVd68VuN3o6qX8is7n9qx95FJDoqnLt4+EDw2mz7GWCQ47loyOk2VTXVa1+w==</t>
  </si>
  <si>
    <t>7672590</t>
  </si>
  <si>
    <t>9db76dad-9bf1-ea11-8140-005056841b4e</t>
  </si>
  <si>
    <t>48UjCTMPKZrdXOhSpHsIFjGhr5sr9BenA2xpuyNleb7yTDSHxR025awUeyTZJt83PoWWfafwFvhId8yYzl5iiw==</t>
  </si>
  <si>
    <t>7673045</t>
  </si>
  <si>
    <t>5acca811-9df1-ea11-814f-005056845ba1</t>
  </si>
  <si>
    <t>0IzeSNfehNio1D+XGsuVM87BcILx+0VZSedGiC37RP8k7RD9Q1cf931sLCJoJNHdnib7OdvSLUka4mEn2b8eBA==</t>
  </si>
  <si>
    <t>7673286</t>
  </si>
  <si>
    <t>02650a46-9df1-ea11-8140-005056841b4e</t>
  </si>
  <si>
    <t>tp6xf1fepKk9vJROocQcCwneEQALLhrgEkUJ+Pvq7gp0TYvkGFXC9jUjLHsssY7KUQGarERDwegyUN1xa0RiAQ==</t>
  </si>
  <si>
    <t>7673315</t>
  </si>
  <si>
    <t>84b2e890-9ef1-ea11-814f-005056845ba1</t>
  </si>
  <si>
    <t>EPO+pKHZ/3tWDuVT7PsYTYr78FzCr9fvFY+UBocjkrSs25aeFcaSsdgORBKEKM67tr9wZhvW90/jFTvFeRXsYQ==</t>
  </si>
  <si>
    <t>7673540</t>
  </si>
  <si>
    <t>d122e98e-a0f1-ea11-814f-005056845ba1</t>
  </si>
  <si>
    <t>7A599o0NiwlagKAWadW0ZnWI4FdBmSok5cO1YrN8AwLqNu7QIFH+M62w3PG8Mpc2SV969HWVQsYNkds5pCkXmg==</t>
  </si>
  <si>
    <t>7673908</t>
  </si>
  <si>
    <t>2e640e58-a1f1-ea11-814f-005056845ba1</t>
  </si>
  <si>
    <t>hF5ErMkwRkmb/BpysQ+c3XKEOydHAG6BBDWnmady77prv2krZSKONi5i3+lV3bpANHM5puRJlx8WYM66AJBsMg==</t>
  </si>
  <si>
    <t>7674056</t>
  </si>
  <si>
    <t>fede53c1-a3f1-ea11-8140-005056841b4e</t>
  </si>
  <si>
    <t>QErgQOpr6xAnP88CvrkpkKk3qKjOZjM9wuMfau1KQlTj3QtDKN7bdU1FoYDML0s495nqcraIpWVAUpmAjM+Ygw==</t>
  </si>
  <si>
    <t>7674511</t>
  </si>
  <si>
    <t>403b5d6d-aaf1-ea11-814f-005056845ba1</t>
  </si>
  <si>
    <t>9v9JTul4H7l5kXT86YblW1842fyKgjSa5lO5xIf2cpTDJEbLtVd2NQgQP4c1IG1iXpNlU4Q+fmOzA8QnkO9HLg==</t>
  </si>
  <si>
    <t>7675757</t>
  </si>
  <si>
    <t>66aa8c89-abf1-ea11-814f-005056845ba1</t>
  </si>
  <si>
    <t>l11iVDWeQEwd6H7ofUeHd270EIzSxjUQQtiiANHkZb+hQXYWcTC2nte2SWuqi1YH1GryELPnuK1pBrHdhJGSAQ==</t>
  </si>
  <si>
    <t>7675992</t>
  </si>
  <si>
    <t>f888591b-aff1-ea11-8140-005056841b4e</t>
  </si>
  <si>
    <t>LE8bUbUXAdE2JOYiEYe6xnJM3bXz4EmvXzOFcd5l37k2ilSKadSN/KDzgaWAviyk4KXwxbIWQRr5x85vq5vThQ==</t>
  </si>
  <si>
    <t>7676698</t>
  </si>
  <si>
    <t>2978911c-aff1-ea11-814f-005056845ba1</t>
  </si>
  <si>
    <t>Z036HFNKfrsnpNNBbFPsTMuwKLE5tfSbeQbznYFMb1hyuzRb62TMOomcSA4mxSOyX9H64eDcAI0RMhKbqMogyA==</t>
  </si>
  <si>
    <t>7676703</t>
  </si>
  <si>
    <t>abab7eed-b3f1-ea11-814f-005056845ba1</t>
  </si>
  <si>
    <t>1eiHWyuiAxm5vU14y8/3wovN0O04mcEDCGXZ4dYOroHBcyxG+6faoM870UB1HD05s5b+tMLX3VZiTQuaCAkiIA==</t>
  </si>
  <si>
    <t>7677663</t>
  </si>
  <si>
    <t>111eb766-b6f1-ea11-814f-005056845ba1</t>
  </si>
  <si>
    <t>5nBImgdRRITmr8UFi7+wAEIi6W5yveZj0C4/6OFSF0Ok6nM84fuFa517LhTVnV+zMYxIGrD1j/dezBMoV4D9Pw==</t>
  </si>
  <si>
    <t>7678130</t>
  </si>
  <si>
    <t>e30792d5-b6f1-ea11-814f-005056845ba1</t>
  </si>
  <si>
    <t>SlYGJxa8VeVFD1LmQBySKXKWYh4DC/WzUJ6ybBGYE1OWDu7p8RKY81yM4/Df05ztFT4ZlFXYn/DY8yEKLrYQ4A==</t>
  </si>
  <si>
    <t>7678208</t>
  </si>
  <si>
    <t>8f485027-b8f1-ea11-814f-005056845ba1</t>
  </si>
  <si>
    <t>slOeROvqBgb2vzanjRh5YG4+n83x80PnEAdKP1TSuMYgYSbErO/e7jpug4JbN5pdI7kK3qqe1Nh3YzZEAqELuA==</t>
  </si>
  <si>
    <t>7678459</t>
  </si>
  <si>
    <t>0b23d7b9-b9f1-ea11-814f-005056845ba1</t>
  </si>
  <si>
    <t>yUq8jXhoIKjQ19Wn4ygQw11PCn5X8KKrldWTdQQibM/JXKBOeL+KD4EdVVMqtZ8lrR2wFfjpMOsu5VWF9LYf8A==</t>
  </si>
  <si>
    <t>7678748</t>
  </si>
  <si>
    <t>3282a09e-bef1-ea11-814f-005056845ba1</t>
  </si>
  <si>
    <t>kO2cbPbPn9gPlOviBQaUUAsrO2E3ySDGpP2N2AbfsCFxTlEu0J59seHta9mnkmz3QAqrAIsm/HytngACUlPAHg==</t>
  </si>
  <si>
    <t>7679643</t>
  </si>
  <si>
    <t>9059a397-bff1-ea11-814f-005056845ba1</t>
  </si>
  <si>
    <t>55SiiljigP7tAU/BIVs5ghtsC6pckqzSWOu04xHfK5eIHlyUTnmegQgka/Ge/TAMCQdSSb9v4N3uA4wdi+BvXg==</t>
  </si>
  <si>
    <t>7679832</t>
  </si>
  <si>
    <t>086085b0-c0f1-ea11-814f-005056845ba1</t>
  </si>
  <si>
    <t>KnlLvuosU2RCtDkeCU6e8tYAjtCS9iRPsbZBVHs5b/XTf1qj0MvtMq2Plk4P6SuD47hMtVd/5qFN3nJOuw14lg==</t>
  </si>
  <si>
    <t>7680037</t>
  </si>
  <si>
    <t>4c01460e-c1f1-ea11-814f-005056845ba1</t>
  </si>
  <si>
    <t>dVrz2VmmSNFF1c9H7tLVJdTYPo2LprkoKIdBKWezycAxOZftH16XB9ADtIo5Zs29rnJxJlnlTX61cGyLpTeTcw==</t>
  </si>
  <si>
    <t>7680106</t>
  </si>
  <si>
    <t>6844f530-c1f1-ea11-813f-005056842129</t>
  </si>
  <si>
    <t>JQLaYjdm/bCslifVGZh4uacO0yqe3rAm3NlbYNvuFiZ14dzz6z02qsWAXNG6ZAVCmlJP1DG81VChMUUQME3URQ==</t>
  </si>
  <si>
    <t>7680135</t>
  </si>
  <si>
    <t>64c37c12-c2f1-ea11-8140-005056841b4e</t>
  </si>
  <si>
    <t>m0H3u5FM7qB1nQ6KSarUdjXJw7WNAeN3J3fCbsO6H4QxE6DQhfGn4ikMeVWrFaD9qZv4BmdExtWY3dWm7I9Qgg==</t>
  </si>
  <si>
    <t>7680317</t>
  </si>
  <si>
    <t>85b4a18c-c3f1-ea11-8150-00505684e3b4</t>
  </si>
  <si>
    <t>b9zQTEgaBR8ZDGgtLWNt/ciHVx3c5mnn+tTM7z8YDMpUmVwqq+XVoQkoE0l5QKEXKmXiChWfG40zmAXwOADljw==</t>
  </si>
  <si>
    <t>7680597</t>
  </si>
  <si>
    <t>60797006-c7f1-ea11-814f-005056845ba1</t>
  </si>
  <si>
    <t>vHH6sS+4hTb+cwR8R2KvkMRTgvqCzDP7FoImzLBUIl93GXH3CaGswN/2FSBWCIxEsbRHYjeQuRxCkTwhnhdamA==</t>
  </si>
  <si>
    <t>7681277</t>
  </si>
  <si>
    <t>072d4d65-c9f1-ea11-814f-005056845ba1</t>
  </si>
  <si>
    <t>b7yD422eNl56rdJMmKCfs+jb6o0o02smGEFbhp1n7oR4SdhpNrWTmk1c9shWnwC1MCcM125fWukpRMSQMQqXxQ==</t>
  </si>
  <si>
    <t>7681716</t>
  </si>
  <si>
    <t>3be24ca3-d0f1-ea11-814f-005056845ba1</t>
  </si>
  <si>
    <t>IdWeru0APKl4b7BPl6FSAznx4fN3ATL90N4lANy+b1uYMbu641c9dWG4+cCgBr0jdlyDDm4cDyK6kPfvxYw1RA==</t>
  </si>
  <si>
    <t>7683054</t>
  </si>
  <si>
    <t>8a814d64-d1f1-ea11-814f-005056845ba1</t>
  </si>
  <si>
    <t>tusjg4im+vcjJ0jXek3KZSUye/HwWhf2KxmogBbCzGPuESARbMN/1z6XBf0GNAww5goUiGG/wTyAe7CEnkycaQ==</t>
  </si>
  <si>
    <t>7683194</t>
  </si>
  <si>
    <t>3dba4df2-d1f1-ea11-814f-005056845ba1</t>
  </si>
  <si>
    <t>Wwj812+39Fa9s3yefpumPYKEcqOR5bzOCUorsvkLi3BSNjA+cWwTEUCDQfme3AgJb+LtAKP3XhNFg+BHCGBtHg==</t>
  </si>
  <si>
    <t>7683295</t>
  </si>
  <si>
    <t>aa240bc1-d9f1-ea11-814f-005056845ba1</t>
  </si>
  <si>
    <t>rL0vR1rQEOho8PeXHmDWXP2UqGhx6zN2EgRLuHG71HbNuDQPHQrh/wtQQhGW0IVtVZ7cNJFQcWvfj54in0riJQ==</t>
  </si>
  <si>
    <t>7684483</t>
  </si>
  <si>
    <t>145b3ce8-dcf1-ea11-814f-005056845ba1</t>
  </si>
  <si>
    <t>Yr57UXjLMFlvJG5EXqMTeO3YF1+GzwGbtydvHLHQ1S/cDYc8YjVaG5hV2ltdn4TYPPm1omMXnM8Uva8w2GfSRg==</t>
  </si>
  <si>
    <t>7684915</t>
  </si>
  <si>
    <t>31b02eaf-def1-ea11-814f-005056845ba1</t>
  </si>
  <si>
    <t>AU/9feMsrc3b1XwUjph15hmb92tcyfSyR9mFvgmGuRVhgkkvG8xIufykJbjbF2th2jX4WfVoEUa4oxvnzqks4A==</t>
  </si>
  <si>
    <t>7685143</t>
  </si>
  <si>
    <t>bf508913-eaf1-ea11-814f-005056845ba1</t>
  </si>
  <si>
    <t>/yWTMY5LgUz6/3U5fLCQqIaxNRrABL3iCDGFh+q7MwUQdJ/cS5rzlgQjtT7KMBViR//cuUnmVt0xLJSaK39qYQ==</t>
  </si>
  <si>
    <t>7686425</t>
  </si>
  <si>
    <t>cf1adb52-ecf1-ea11-814f-005056845ba1</t>
  </si>
  <si>
    <t>ZhorxSMxs3yIu1BoW3tCgzzBNT1FqJ0mFYBChskRh07+gN/HOjtTbaIY9dLgrKURTTkIgPnxenPp7wZp6PPpyA==</t>
  </si>
  <si>
    <t>7686673</t>
  </si>
  <si>
    <t>79fe5b71-edf1-ea11-814f-005056845ba1</t>
  </si>
  <si>
    <t>liHP/qTymGhh4LuKvPZm4YmvsY38J+OmjErGeIoWMqeFv/+BzJ5n6l/1U/HNV0sPkATk8/44wSYgvFDjMyVn1w==</t>
  </si>
  <si>
    <t>7686778</t>
  </si>
  <si>
    <t>e25777b8-f1f1-ea11-814f-005056845ba1</t>
  </si>
  <si>
    <t>Lb43xtEq4o8tTJIumNP+wkfmZdLkX7PmeuqZ1NAciHZvLbdxqTroYdBpmIZ4s8OSdDoGAk1WUSytT+vkZkkY3w==</t>
  </si>
  <si>
    <t>7687165</t>
  </si>
  <si>
    <t>1003980e-f4f1-ea11-814f-005056845ba1</t>
  </si>
  <si>
    <t>ITZa2nfynoBOnBtS6II2zpHKDsXc1z6BywxMmQg10tlxLLA8CMOGKSzeEf+3BOJhah8Cu2yp7TiFUoXnFBrv7A==</t>
  </si>
  <si>
    <t>7687371</t>
  </si>
  <si>
    <t>ba0b41cb-f4f1-ea11-814f-005056845ba1</t>
  </si>
  <si>
    <t>ePKi/e03UhkaGwN7N7SX+VQXweo7SwxDSh5TN8c5s++KetTxJrH6c0T5Z6jH4VNq02ZrbG0v7SwLAq4nCOwAJw==</t>
  </si>
  <si>
    <t>7687435</t>
  </si>
  <si>
    <t>d345791c-f7f1-ea11-814f-005056845ba1</t>
  </si>
  <si>
    <t>dNEC9qK87WQ0ZTIUwUfdMrq/WjHZvLFqD7qJGFZl+S43K5UEE8jF8dS/lvEAg/AQtD0aiWTLUYjGNTgHy/fgqw==</t>
  </si>
  <si>
    <t>7687589</t>
  </si>
  <si>
    <t>157e4d96-f9f1-ea11-814f-005056845ba1</t>
  </si>
  <si>
    <t>38GFNjyxJhPAcTGK/VWWkjxV6k9ntGqEnmK3gbDZX95mg6q1HmsuJRkOU150OwK/U4Ps0WBU4xbmElSYH0m1AQ==</t>
  </si>
  <si>
    <t>7687769</t>
  </si>
  <si>
    <t>95b12917-fbf1-ea11-814f-005056845ba1</t>
  </si>
  <si>
    <t>ZI2AXq0F81wx8QTasa3ReExWgMdHWIs70j7c2mLid2ftV/FdiKMF81myZUGEvgaTzqInK2UvHcPdyxCz++NShA==</t>
  </si>
  <si>
    <t>7687860</t>
  </si>
  <si>
    <t>ff69c84a-fff1-ea11-814f-005056845ba1</t>
  </si>
  <si>
    <t>ezmm7qpKH4KqVD7I7GEMZq/vZrjUcVkio4Nh7pmyKbdNCEEO/+p8hhdQWQIqOQ5xn4ew6ToN4LCdNGlGbZawkw==</t>
  </si>
  <si>
    <t>7688131</t>
  </si>
  <si>
    <t>96c45cfb-00f2-ea11-814f-005056845ba1</t>
  </si>
  <si>
    <t>NZx8lFgtPM9cGUsMKHEz5oZFhqBCh5Wd39iZiix2RsvDoOi3Uv834XN9Qoh5zILjuj8yyxBNDsv/fVyvqKEOHQ==</t>
  </si>
  <si>
    <t>7688263</t>
  </si>
  <si>
    <t>066eb778-01f2-ea11-814f-005056845ba1</t>
  </si>
  <si>
    <t>J89tRWfAyv/9LcjHgV+uRA6826PDM2XJ3NaxhQGLPVKGQTV3xPrAVZeJsoHg9bUdrsZTLF/LGTA9wJ/knraGvw==</t>
  </si>
  <si>
    <t>7688308</t>
  </si>
  <si>
    <t>26a592b4-01f2-ea11-814f-005056845ba1</t>
  </si>
  <si>
    <t>zgg4ocVbnfnJUGudaqwtAz6OZRytxBnrveyNk+YTEvarnM3fXW/o8TQaQxRYKoFgFgPDUxWo8Qc+Rw1U+RD2Bw==</t>
  </si>
  <si>
    <t>7688316</t>
  </si>
  <si>
    <t>9ffce5dd-01f2-ea11-814f-005056845ba1</t>
  </si>
  <si>
    <t>75qcKLCr3f0TpgM8IJu20oEnkDil6C41J0Qx7Zg/f0uleFhUnJOc9INw+tQVruCvFANk6n9nwD/jIHKHfIPUPg==</t>
  </si>
  <si>
    <t>7688325</t>
  </si>
  <si>
    <t>9f8571eb-01f2-ea11-814f-005056845ba1</t>
  </si>
  <si>
    <t>ZVTR4GI3w+9Uk0/zDSJxPpgpkM1vfMcTyRq1aPw3GWZ3VQRCXuJnZgOTsSKDMNw2acAXiDcIuOAULuN9QetuEw==</t>
  </si>
  <si>
    <t>7688329</t>
  </si>
  <si>
    <t>8aea77b0-04f2-ea11-814f-005056845ba1</t>
  </si>
  <si>
    <t>EsZo77nx4yscHE7b1XW50+1icumfGNIO4VsoFU88csnf5DEb60wePLXNaKjdHHCXOmnHhQpCb6aCr+zPWgjiOw==</t>
  </si>
  <si>
    <t>7688524</t>
  </si>
  <si>
    <t>1ae40048-06f2-ea11-814f-005056845ba1</t>
  </si>
  <si>
    <t>NQAHA+JVQQBdAMZTZexkwuONsDDh+aA0hpb36alMPavRG+7EyknB9NPG+pTIbgLrsd/lQMSi7yYtujlg/cptCw==</t>
  </si>
  <si>
    <t>7688605</t>
  </si>
  <si>
    <t>b12b8869-55f2-ea11-8140-005056841b4e</t>
  </si>
  <si>
    <t>9iOUMIN1QbbuRNtRWdWwdEEV3VYtDLVmckrS6GPjz0LUsiFRvmXLEi70v4P7HZPJiBuBmqROZVYJS1gg32eEeg==</t>
  </si>
  <si>
    <t>7689396</t>
  </si>
  <si>
    <t>3f933d28-56f2-ea11-8140-005056841b4e</t>
  </si>
  <si>
    <t>kgozNb8i4hrD0bRvIUkctUgyv9+N9QqxbA8DpteE94iUiYu7xdKxRoKo6w3JhYce5/9QahABMOmh8dYbLu+KLQ==</t>
  </si>
  <si>
    <t>7689421</t>
  </si>
  <si>
    <t>4b7ece81-56f2-ea11-8140-005056841b4e</t>
  </si>
  <si>
    <t>YoN+i6/U1lBRUkl/4jTGOfQCi53hbr4wkAkigprnkA/dnnF4RymrWhReVZhyd9LeBN4L35uRUIDosGkfChzmhQ==</t>
  </si>
  <si>
    <t>7689434</t>
  </si>
  <si>
    <t>8e97ad0d-58f2-ea11-8140-005056841b4e</t>
  </si>
  <si>
    <t>j/eMXTTWY65h5flrY96m7AvmVTyJA0Cugo4QRm6wIG6tBlQW0Epi8ANpoyi3A5LhaZ8lP3OFZYqsFn10r3Ixew==</t>
  </si>
  <si>
    <t>7689486</t>
  </si>
  <si>
    <t>87505cae-58f2-ea11-8140-005056841b4e</t>
  </si>
  <si>
    <t>2VjSLhtpyO+am/xc2zvnLh6AXyQhB3D1sToJJfZLvAf7iTxhl7X3fdFMjGXAOdzDdoQOoNpjGxgk1h4vQU2eyA==</t>
  </si>
  <si>
    <t>7689506</t>
  </si>
  <si>
    <t>91f7a2fa-58f2-ea11-8140-005056841b4e</t>
  </si>
  <si>
    <t>C1GmNaKCE05xBy/EoYK4VLIZogzyLUGJQVDaBkRH/zp9NwwBrsSpOm8/0uFRdaPzoGbnpRmtvt3I7eIctljf4w==</t>
  </si>
  <si>
    <t>7689515</t>
  </si>
  <si>
    <t>c4759a94-5bf2-ea11-8140-005056841b4e</t>
  </si>
  <si>
    <t>DQZDFjN6W9K8Rg/YsfEXxypRXup1qmly93W03OaDngbcAz5Ny8w6lbx8BxXsUXCn2D5+yGnakntskmfHdfpuow==</t>
  </si>
  <si>
    <t>7689718</t>
  </si>
  <si>
    <t>141c5b79-5cf2-ea11-813f-005056842129</t>
  </si>
  <si>
    <t>2aucK50v3DM9+kNgO2jCvhakT+Jhj48bVWoDgtZ7+MlD8aTrPylreRc1HCG4qfUcMz1QvWwqUPFaeY5J+19A3A==</t>
  </si>
  <si>
    <t>7689809</t>
  </si>
  <si>
    <t>cc6c52c6-5cf2-ea11-8140-005056841b4e</t>
  </si>
  <si>
    <t>Vkm60GqJfJTqY2YjKoJTyNXgkbQSumK5drMZ8KO8szi8sf4r0mIpuQvtl5qeWofcOKTTulhkhlsYYm+PyYgcLA==</t>
  </si>
  <si>
    <t>7689844</t>
  </si>
  <si>
    <t>d2ba88e7-5df2-ea11-813f-005056842129</t>
  </si>
  <si>
    <t>rXPcHy+129Fv5JZn2or1oovVyeeZmXOkMi6bPqwG3wnOjnqDMmON3JXhbk3zSzzn+gS8Wsh9egCX+d26Mdw1Gg==</t>
  </si>
  <si>
    <t>7689993</t>
  </si>
  <si>
    <t>56a6e409-5ff2-ea11-813f-005056842129</t>
  </si>
  <si>
    <t>OZ09HnQkefZTLkujrgjTA1POwgVBQavUVRI1U8sc2Q/KiICWHEYgkLdOHC66jZURTW78mNgPE5oS20RO/GZ5ZQ==</t>
  </si>
  <si>
    <t>7690149</t>
  </si>
  <si>
    <t>aa096860-60f2-ea11-813f-005056842129</t>
  </si>
  <si>
    <t>6bMc0WTW2G0fHJvSOpvcxt1sblAcDwXzsVlVzlAgp4g8/bOO+3vaRyKrYcPqXqwvqQO6TrNTUslRieDHAejIVA==</t>
  </si>
  <si>
    <t>7690370</t>
  </si>
  <si>
    <t>178f7c57-63f2-ea11-813f-005056842129</t>
  </si>
  <si>
    <t>kQ9D5lTorYUsyBU9y69bDwilA5JESKueReNgW7f3Gm3poIwegnKSqXITGj7jEFI1hNK7v5aXOEcs6fGEqzfJZw==</t>
  </si>
  <si>
    <t>7690847</t>
  </si>
  <si>
    <t>08fe501b-65f2-ea11-813f-005056842129</t>
  </si>
  <si>
    <t>YY4CZhsVLpfLbBbV9ceevWWDKGDCMgYEK10i0gHWmwR/7sCmWddd80snsLSHD6HiD7/xzHku9j/kwWExnbUSsA==</t>
  </si>
  <si>
    <t>7691128</t>
  </si>
  <si>
    <t>f11b8c2b-65f2-ea11-8140-005056841b4e</t>
  </si>
  <si>
    <t>58V6msg86y3YblYzlswqz5IrPIiSfUAVIOEspMtLBva4VStCdij+KcW4Rm8UtKAtuKj0iWgGPAhe3L/2eUDYqQ==</t>
  </si>
  <si>
    <t>7691135</t>
  </si>
  <si>
    <t>831316da-69f2-ea11-8140-005056841b4e</t>
  </si>
  <si>
    <t>UfhGZN8pjvTN/VqfCCws5U3di+dc2cSEBB9PFPZFWmJ7dVWfA75CjOjt+cRFl2u648HE9YHwg5IYuXNAJQKH9w==</t>
  </si>
  <si>
    <t>7691966</t>
  </si>
  <si>
    <t>1ca91fb3-6df2-ea11-813f-005056842129</t>
  </si>
  <si>
    <t>6egxVRW2v4CWsPxrUWTQU+yIo2GxRW0t0yyw6K+XTCOEdSt39AAlt5fBVpFP88tla28t9gol4Mm5x1uA9zYzSw==</t>
  </si>
  <si>
    <t>7692667</t>
  </si>
  <si>
    <t>33137143-6ef2-ea11-813f-005056842129</t>
  </si>
  <si>
    <t>qiAzDFX+znhzUM1fhj0MhVNeeEDLVj6WogcdIMCy61TzO0IwjGDSWCBqfxjbVjcDKNxP9yNwQHj3zRy6aMeVVw==</t>
  </si>
  <si>
    <t>7692779</t>
  </si>
  <si>
    <t>72da64b9-6ef2-ea11-813f-005056842129</t>
  </si>
  <si>
    <t>3fNjDVlkBUreMG1bC8PNXJ7ZTFAG5eowMvbBhU/R8XZbiAig8VsnnncPP7M6B/HuL7vKvauDbtBP8Uk8pQBcNA==</t>
  </si>
  <si>
    <t>7692865</t>
  </si>
  <si>
    <t>18e709ba-6ff2-ea11-814f-005056845ba1</t>
  </si>
  <si>
    <t>VyFOrUpXUccbWjz43gHVtcsE9rqIrly1kJRc9DqtZb5But4h58X4R9LRpurjq1+1iehcztwKz2ubn3UMWMXMPQ==</t>
  </si>
  <si>
    <t>7693039</t>
  </si>
  <si>
    <t>269ed701-70f2-ea11-814f-005056845ba1</t>
  </si>
  <si>
    <t>UNgbOGxhxD2JzeLrgKoAKZ/aLq+iShshKO7NBjrJ78xw770my7fDHc+iz/aJY2Emz8s5W7LYkb4FjGl2SCKXwg==</t>
  </si>
  <si>
    <t>7693095</t>
  </si>
  <si>
    <t>1532cefa-70f2-ea11-8140-005056841b4e</t>
  </si>
  <si>
    <t>47FEJebaR3bCw/oioOkK8rdCyTmfDbSA3WxmCahbINDFZsJNX4LDG+unJiCYduzxccen+1dhXDWI44U+t91IEw==</t>
  </si>
  <si>
    <t>7693273</t>
  </si>
  <si>
    <t>8f4d98ca-74f2-ea11-8140-005056841b4e</t>
  </si>
  <si>
    <t>0OgR85FHiVGmuqnTksA7Kt2BLo2JnmjbaQgJ5pLl0+PjKJ/AMOS1e5iB7OSvb77C68wWcqH8ql4rsxF39yeJcw==</t>
  </si>
  <si>
    <t>7693923</t>
  </si>
  <si>
    <t>ead459f6-75f2-ea11-8140-005056841b4e</t>
  </si>
  <si>
    <t>OLYKK5d6XMdM99tmXHyOR9tsf1nuCd/cdIxrIpmJP34vE0Bu4h8f2TfWs1hEo/0FR3Lw1YYloLb5gF1T1xXZvw==</t>
  </si>
  <si>
    <t>7694134</t>
  </si>
  <si>
    <t>88211632-76f2-ea11-8140-005056841b4e</t>
  </si>
  <si>
    <t>V2KAyzvVB82C0tdXH5FXBiqvYpGCI3Jn+TyQmtuwtqJcWrRFpGzbmcQo6PP3Dk8xwb3JEzKrRFxPtiXJhQObDA==</t>
  </si>
  <si>
    <t>7694188</t>
  </si>
  <si>
    <t>07333373-77f2-ea11-8140-005056841b4e</t>
  </si>
  <si>
    <t>D0fKvBzcf5UbBjhJt8OH5abcez4rtZ4ZtCnTepXxGHvSEVEovQ+1F3Z4PJkIvLLJSZ3tszxviMZm1xSZ6LXkEg==</t>
  </si>
  <si>
    <t>7694420</t>
  </si>
  <si>
    <t>2a3daaf2-78f2-ea11-8140-005056841b4e</t>
  </si>
  <si>
    <t>lfPn4u3odYlo7q07p3RhVpTES4QLs4gauOsgfxMpQ2YnHQ4HRsSqzTpSV7YW3q+O9sI1hNZT99lKlygm+shN6A==</t>
  </si>
  <si>
    <t>7694664</t>
  </si>
  <si>
    <t>bbc42d65-7ff2-ea11-8140-005056841b4e</t>
  </si>
  <si>
    <t>QtKALZMkcGXdts85K1nQkAlxHjeYe/QjgVVgcccIbFkUN25UwIHniOBAdxqc7xEHv4IUsow0PG95L/KfvQh4Iw==</t>
  </si>
  <si>
    <t>7695857</t>
  </si>
  <si>
    <t>f302942f-80f2-ea11-814f-005056845ba1</t>
  </si>
  <si>
    <t>rgLP742IhcIxdOxHquNbU+4XS+jTfNJL9ll3+2DD6WdwnziVsGYOY5gp5hOQzcxyZDjMpTPx5n+mbldjzbmPig==</t>
  </si>
  <si>
    <t>7696006</t>
  </si>
  <si>
    <t>f94b6857-84f2-ea11-814f-005056845ba1</t>
  </si>
  <si>
    <t>OqV4sAkdLUWejocI+yfdmToNJs7s1sFR21kMJlDe8OK93MiyA8lmcD1sxjSA4zrf/3A3enBXh731OzI3LA7aBQ==</t>
  </si>
  <si>
    <t>7696795</t>
  </si>
  <si>
    <t>e9286779-85f2-ea11-814f-005056845ba1</t>
  </si>
  <si>
    <t>Fy+d7kd9J/Lw8ZZYbd/S10jufy2+RX/2olP7W7IHT6W7MxD5pRRTOsvnKjeoMgBQasvjD2S5RVmkI0uuu+Yc6Q==</t>
  </si>
  <si>
    <t>7697002</t>
  </si>
  <si>
    <t>962bc8ac-86f2-ea11-814f-005056845ba1</t>
  </si>
  <si>
    <t>M/A9zSb00yfAHr6WldesGaIrEkyeTvTnC/r/Di8bCgKhxYeKOE8KdvghTVQTkFTNQfPj0slga7KoIAjyalUtmQ==</t>
  </si>
  <si>
    <t>7697205</t>
  </si>
  <si>
    <t>de2bc8ac-86f2-ea11-814f-005056845ba1</t>
  </si>
  <si>
    <t>JyEDYr1ncQ2cEjjrFDzg0wCSBM0tsNvR7QRpvt5cuA3VgVxTtyclAJs6x9jGemXHPSY3u+GahCOq9CxEgLcdEw==</t>
  </si>
  <si>
    <t>7697211</t>
  </si>
  <si>
    <t>40c8e47a-87f2-ea11-814f-005056845ba1</t>
  </si>
  <si>
    <t>8xBBWsNUQ9RaZ1/hQcKwwPI6J8oW1fzaVkIO56ESPPcQdVPYvCqNSjtmoTejZUBBWoI4ubrZOB0ohtHKpjOYcQ==</t>
  </si>
  <si>
    <t>7697347</t>
  </si>
  <si>
    <t>cbdb31f2-87f2-ea11-814f-005056845ba1</t>
  </si>
  <si>
    <t>Z4nJrA2WeWGcTdHDoKBPw1JnmcZs1FO36ahZ8Bd0P0fs14g+ErsVvKRVu2lfxdF9BKe23Ur7K6CWl5AdCoPRiw==</t>
  </si>
  <si>
    <t>7697429</t>
  </si>
  <si>
    <t>5060841f-88f2-ea11-814f-005056845ba1</t>
  </si>
  <si>
    <t>icqOxsVxtTchBsJGeqgWmWA4xAzNzIG+iHj+OKfpfH1rhbxbq97o1hmfVHZWJyr9AeC/a7LQd3d1qwcGopjGNA==</t>
  </si>
  <si>
    <t>7697459</t>
  </si>
  <si>
    <t>0fd812d6-8cf2-ea11-8140-005056841b4e</t>
  </si>
  <si>
    <t>WYk4U5gSJ5H/4ArOEDT2XgZv/keNQEQJbeRw/EFikAtspo+uqZfMf/I14RuZSeWnAQT2dcAQNPqjEcjVly1+8g==</t>
  </si>
  <si>
    <t>7698347</t>
  </si>
  <si>
    <t>3dcfa3e5-8ff2-ea11-813f-005056842129</t>
  </si>
  <si>
    <t>oFGxi7D+lDsIn0XBX7DmKLeAKbtLEPs2DldiwV0wPSxt8HGlWTTcdnCUcW+VEo8Kn3OzOHtgrGqoF4R36/lylw==</t>
  </si>
  <si>
    <t>7698936</t>
  </si>
  <si>
    <t>4a3d9175-90f2-ea11-8140-005056841b4e</t>
  </si>
  <si>
    <t>L1SldULkjn7TA0z445oVGURKx5e4qukT6YEmwBICHAZMPkVYB+yNeisEFwFA8QI0PWD/c586uUMJok9VIrmh9w==</t>
  </si>
  <si>
    <t>7699044</t>
  </si>
  <si>
    <t>ca1d33c1-90f2-ea11-813f-005056842129</t>
  </si>
  <si>
    <t>VqbUejG65RwczXAtp3uqbIx6fHXE1EFxbbnD50cNfM1AeOB+tYUHGv5KaXOv0JIfFIiTHuY80d4d/A9KJ3xmvw==</t>
  </si>
  <si>
    <t>7699109</t>
  </si>
  <si>
    <t>caae213f-94f2-ea11-813f-005056842129</t>
  </si>
  <si>
    <t>pb4jiuhBwZm7CVt2qrq69bdvwjsZCya1CJpNkuK5BtISCTn/47jlXsdRfbMD2I/du6mKQTSoDg1fEYq2d+UOKw==</t>
  </si>
  <si>
    <t>7699825</t>
  </si>
  <si>
    <t>b1624aac-94f2-ea11-8140-005056841b4e</t>
  </si>
  <si>
    <t>tUTJW6mS/FkwsL8L4JgUz/f9yhERjTMDrbRy4tROF6WaS4Ep2q3gyswB2cTUlzqlnzh8QSCCCI7b7/SV5Yptqg==</t>
  </si>
  <si>
    <t>7699890</t>
  </si>
  <si>
    <t>d118a52a-95f2-ea11-813f-005056842129</t>
  </si>
  <si>
    <t>8SlyttKFWk2CPVvlyqya0ilxM7ShQToUFnDq6ES6LvPutyIR+I9+cBolC3xQNW2HHD0XXWmjMylfrbYiEKwS2Q==</t>
  </si>
  <si>
    <t>7699973</t>
  </si>
  <si>
    <t>15222a7a-98f2-ea11-8140-005056841b4e</t>
  </si>
  <si>
    <t>bT5WPSt0BXBt4Fun3Dm5f1A4YKF2r8ICvKEu6R5VZFAdN6ZmdECfOuXI1P4M6+IrHt1tpGUvWF3Obc0KEtzz1Q==</t>
  </si>
  <si>
    <t>7700479</t>
  </si>
  <si>
    <t>3a5c0e4b-9cf2-ea11-8140-005056841b4e</t>
  </si>
  <si>
    <t>3VNC2f8FOSrD4sRznElLYCa7lxMh33E94Ui9UiRDzYnDBdXByFRS9q4Bbr2WtduzJD5iTcBZXrMMzBgDIhjbTg==</t>
  </si>
  <si>
    <t>7701150</t>
  </si>
  <si>
    <t>724ee268-a2f2-ea11-8140-005056841b4e</t>
  </si>
  <si>
    <t>CWu3uSN1nXvJ+MRwantOb6cF5vNFNlhn2ZHP2X+SU8/tg2iAftuy/5ZPuTZ+zRA+HseDaGR0sOaIjCfVEfuAzw==</t>
  </si>
  <si>
    <t>7702083</t>
  </si>
  <si>
    <t>09b15a1f-a5f2-ea11-8150-00505684e3b4</t>
  </si>
  <si>
    <t>b07Lk8XAzYe5XIW/h/SO5iJebmFGaQU6xY8EvMRwOYHPz9oI4601O9T7rJ2mBxSBgNYEn01usGJglUa2i5jVmA==</t>
  </si>
  <si>
    <t>7702497</t>
  </si>
  <si>
    <t>3151213d-a7f2-ea11-813f-005056842129</t>
  </si>
  <si>
    <t>JKUSnhsrKlYzW1WzQSlhi9i4HpterGLTiJMFON/PdAGUEasPyoGd9ZoLjmSW8Mq7BO726UHdlDrWwGktqDtjfA==</t>
  </si>
  <si>
    <t>7702740</t>
  </si>
  <si>
    <t>8b9d4e1b-aef2-ea11-8140-005056841b4e</t>
  </si>
  <si>
    <t>xPTWIErcpLhYqXanHh9qmUGJsU841VLetgpVbV/MSamyNwFNwY0H3huQL458Y8IaNQThRlmdPiwnbAj+rzCHxA==</t>
  </si>
  <si>
    <t>7703634</t>
  </si>
  <si>
    <t>f19b8afb-aef2-ea11-8140-005056841b4e</t>
  </si>
  <si>
    <t>LrYa9+pPClbaKJTRD1ZAGWwh/xnpXZxCYuuYZKJLv6YB4yC4Cb/HB/IQIGo6oJoNa546AKsudkW0UfrSbvTIrQ==</t>
  </si>
  <si>
    <t>7703713</t>
  </si>
  <si>
    <t>444f22c9-aff2-ea11-8150-00505684e3b4</t>
  </si>
  <si>
    <t>bUebt2WRMxEsLHB2VGZA0EE3HLH/i3zMiv3CWKT8fhbx6d51VDnLcps53Alw/LYuer/wxJIOyJtB/nEyvk5U9g==</t>
  </si>
  <si>
    <t>7703781</t>
  </si>
  <si>
    <t>34d24727-b0f2-ea11-8140-005056841b4e</t>
  </si>
  <si>
    <t>XjPb3IXJpOyDs9m3tkCMnHLU98WyAbUeOgDcUIMElSiXJvuJ5q5ZbbTnmvmEomd9HQElSh/CR7/7lhT/Qy2Zdg==</t>
  </si>
  <si>
    <t>7703817</t>
  </si>
  <si>
    <t>3c388187-b2f2-ea11-8140-005056841b4e</t>
  </si>
  <si>
    <t>SlF0IxXzMohDyc8pDpLA5ZuaEXl4PdrCMG29wdyiZmv+NYX8rGidakAA3cEEwOvKm2+hZFWN+NXoD7JgWwfUqw==</t>
  </si>
  <si>
    <t>7704024</t>
  </si>
  <si>
    <t>f36e5cb7-b2f2-ea11-813f-005056842129</t>
  </si>
  <si>
    <t>TYHq6vTqHlxj1mUFiJjXTIm1UTB9Axta34fG95Fjwn7EFJsqs+7kN59k+IpeZoC3RkDRK5dyU8vTZpSL+nuavw==</t>
  </si>
  <si>
    <t>7704037</t>
  </si>
  <si>
    <t>8801d68b-b4f2-ea11-813f-005056842129</t>
  </si>
  <si>
    <t>7TogCPNtz2lw7JjtgyHI0R117GzseiqbClZzQ0IIzU1qWrluGoq8ivhzTFhFXy/p4ugZZRyANtKY1+2pi81DVw==</t>
  </si>
  <si>
    <t>7704196</t>
  </si>
  <si>
    <t>5465c7de-b4f2-ea11-8140-005056841b4e</t>
  </si>
  <si>
    <t>M8s10A59GkY1d8ArawZDe78SvNMKJEbypaGlfkPEgx1oI3zrK5rSUTNDGFQBCi6VUZr6cfFOjdafWDzIc/n0jg==</t>
  </si>
  <si>
    <t>7704226</t>
  </si>
  <si>
    <t>cb2b68cf-b5f2-ea11-8140-005056841b4e</t>
  </si>
  <si>
    <t>G0WXtBAS7uv+qlIM2YejRkn6QwrnhaYrI+We4mld1CbeADnuLRwDm51zGcSMggXkyztK6SL8Qg8vin3BgIbN9w==</t>
  </si>
  <si>
    <t>7704307</t>
  </si>
  <si>
    <t>2198d3c8-b6f2-ea11-8140-005056841b4e</t>
  </si>
  <si>
    <t>uwMIfk4ZvqOgeC3KK74Xa4SMifVSAj9gn1MuwqmdMCGXntzQT8qi8x11G3W6EpCGnWqEPXDbbAzW6BN+67TXJw==</t>
  </si>
  <si>
    <t>7704385</t>
  </si>
  <si>
    <t>40e9ef9c-b7f2-ea11-8140-005056841b4e</t>
  </si>
  <si>
    <t>dhMN5SH3RYp4qwlUb6H03HZH5DcQAgmXeEJBshoQs15bNA2ba4G55ruMQadu3zKyxl2pUXpUTYYezSgpzWSanQ==</t>
  </si>
  <si>
    <t>7704440</t>
  </si>
  <si>
    <t>a5a0d93b-b8f2-ea11-8140-005056841b4e</t>
  </si>
  <si>
    <t>0MiA//iJ2KvzEuewYJUjEqEfu9xt6rMpPuL8wOsUy+6eX2xtFt+rNCnus3oWQhxxnP0jSd07hNg/k3NIXXpyUQ==</t>
  </si>
  <si>
    <t>7704483</t>
  </si>
  <si>
    <t>dfc17976-bcf2-ea11-8140-005056841b4e</t>
  </si>
  <si>
    <t>ktdE66+6cBVw2d/j/a5MzNk7BFp1Xrpdp+36UFc4BDRNFtwxEIElRkB0sCRnqXzyOJ5nU5uz5eaLwxO2KEcGUQ==</t>
  </si>
  <si>
    <t>7704912</t>
  </si>
  <si>
    <t>1b0f0956-c4f2-ea11-814f-005056845ba1</t>
  </si>
  <si>
    <t>vK8on2kPChUKPOqTQFp/2QmBkZUKu3gra+P+o21TC0quulGIrUg5kVH4mwyjhOaw+Uwb0Xu91k5Blofx3YNncw==</t>
  </si>
  <si>
    <t>7705460</t>
  </si>
  <si>
    <t>b99ad71a-c9f2-ea11-8150-00505684e3b4</t>
  </si>
  <si>
    <t>r+L+90TLPf+HtzsCuVgAZsMW+o78nFriL8F8cVVLgyZ6dA4MaQurqNqaTXzwPWgDl2g/lDVnZIrzUq5S5EK7qQ==</t>
  </si>
  <si>
    <t>7705780</t>
  </si>
  <si>
    <t>87afb681-caf2-ea11-814f-005056845ba1</t>
  </si>
  <si>
    <t>ObVd1tl5VTR3gQjgJtO+nawm2ApcCHhVnx9jKegPVEtXuSLs1DMaArJhK+3jFK8hEsJ0aTCZ3moQ29dhSGi3ZQ==</t>
  </si>
  <si>
    <t>7705858</t>
  </si>
  <si>
    <t>28c03272-d4f2-ea11-814f-005056845ba1</t>
  </si>
  <si>
    <t>yFPkM0bPG8vowcaFYq6cAVCdityeMsnxRr5n1BdJOo5/OfQS7ov4tgcbTVkqaa23MgC8wA2v9A9NWM+FyoR0Vg==</t>
  </si>
  <si>
    <t>7706359</t>
  </si>
  <si>
    <t>5315110a-d6f2-ea11-814f-005056845ba1</t>
  </si>
  <si>
    <t>MWjLN0+JhKbgexzfI+/z+Kqj7pAQNqkVMbTaA5KT+Yz+ei9Wc3Js95is14o/zAAz1Fx8Bior4xyfUayArI0m8Q==</t>
  </si>
  <si>
    <t>7706428</t>
  </si>
  <si>
    <t>d592bac3-24f3-ea11-8140-005056841b4e</t>
  </si>
  <si>
    <t>EoiYRVGC+9yvs3vdfV6Y6uFb10oBeDjy/mZkUvtr0lukZSWz5B0axWI4wsIqD2QbCEGY1L5l4ob2AUZZRJ2uWQ==</t>
  </si>
  <si>
    <t>7707325</t>
  </si>
  <si>
    <t>0bc4eea8-28f3-ea11-8140-005056841b4e</t>
  </si>
  <si>
    <t>u47m+JMwslrIZOqUR60VIMKeBreGcDiDy6NCzbpjQaKZ7D/80QqEByyYm4RDXd54ug/DnCXB8IfYzyyTx1ex8A==</t>
  </si>
  <si>
    <t>7707843</t>
  </si>
  <si>
    <t>80ef52b1-29f3-ea11-813f-005056842129</t>
  </si>
  <si>
    <t>0W0WQJgV5amAEdwQ4sZJi+407Yn47+UzXBE1bN57AeTMfv9pFuKPLpuHB/t1GHKDsP66tyG1Hk/qUcORfCwzDw==</t>
  </si>
  <si>
    <t>7708000</t>
  </si>
  <si>
    <t>4ff73f01-2bf3-ea11-8140-005056841b4e</t>
  </si>
  <si>
    <t>5PBEbMc+z3dIFSXT0E+Wxb0B6Gqal/z0SDh3ZI12NmF71XgXAuwykpvMFzcg3Qr3dV/Kx9KKls7Mi349jMddzA==</t>
  </si>
  <si>
    <t>7708218</t>
  </si>
  <si>
    <t>f962ff64-2bf3-ea11-813f-005056842129</t>
  </si>
  <si>
    <t>5kPnh8X3ziY96unztjwH4IEGRaqXM+43kYmqo3onB4rbbYpdpNx+VWJ9G5Sm3Z9l/z10/vzXRUmf3X9GG3tOPA==</t>
  </si>
  <si>
    <t>7708278</t>
  </si>
  <si>
    <t>7f93827d-2bf3-ea11-813f-005056842129</t>
  </si>
  <si>
    <t>0C4anfsd6+J2zl9NLoZo7xKX+kG15LAPx7sqdaCrOMixAoQGp7wwG1LSi3+xsnkF5J28dcBX3Q8rOUPKHF+Jwg==</t>
  </si>
  <si>
    <t>7708295</t>
  </si>
  <si>
    <t>523af412-2cf3-ea11-814f-005056845ba1</t>
  </si>
  <si>
    <t>4A3Cyxmoy8n35LsCfl/4Y9wn+pHvHoEGR2IRgKqxUiuNC8ZiCl2ZjdKTZ4+bH+mVTQaWBp5dx7AZxPV/3VdYKQ==</t>
  </si>
  <si>
    <t>7708401</t>
  </si>
  <si>
    <t>cf8a31ee-2cf3-ea11-813f-005056842129</t>
  </si>
  <si>
    <t>WNcIW4bTCRBfsr/9AO5Zv9pj8k20jV+xGXQymLMyZVkGW4oxWg+hGMt4QnnO4QPnXg7gR6j62jfQGx6VgArBig==</t>
  </si>
  <si>
    <t>7708548</t>
  </si>
  <si>
    <t>e9daa4d3-2df3-ea11-813f-005056842129</t>
  </si>
  <si>
    <t>cmZYaC10hA+GeThSeecWLxdbEIq65qWz1JOiz9y35uolEAa620q7klo2vccNDm0ivKRJsFEwcJZORvGzVTWs3w==</t>
  </si>
  <si>
    <t>7708724</t>
  </si>
  <si>
    <t>ecadf7b7-2ef3-ea11-813f-005056842129</t>
  </si>
  <si>
    <t>4JVHyJddr63lr/jo5wFa2julzPyp+PqSkfxFe3L1V6Uu5VcEqECNBp8+qNMaAgraMjpyoynq1DcnUp2HRRw9wg==</t>
  </si>
  <si>
    <t>7708869</t>
  </si>
  <si>
    <t>05fee8fb-2ff3-ea11-813f-005056842129</t>
  </si>
  <si>
    <t>OnXqVLhO8ezTwH6/Wyj222Dc+WvKRLmL9uGARjOwgsSD90lQiZbVhuSQlij11V5KkHJlVl6M11/8fzqAtmS/tQ==</t>
  </si>
  <si>
    <t>7709080</t>
  </si>
  <si>
    <t>b323caa6-30f3-ea11-813f-005056842129</t>
  </si>
  <si>
    <t>3k5CVUtj0OozXLHe2r9fb6u4bWrZRJdtCoRYxVO3BYUW9IOkRsqytqACsvE1e8IPPpgQsyv5L0U7ypPjRaVAYQ==</t>
  </si>
  <si>
    <t>7709202</t>
  </si>
  <si>
    <t>862a0d17-31f3-ea11-813f-005056842129</t>
  </si>
  <si>
    <t>6ZdSmkPrb8sKs9c/wfZfh4ylJ5EUmd8/JVGD60E5X7qS30/gX5FNM/87T6O5j1aGVD1Lyr3ICKnwy9xt4LIbdw==</t>
  </si>
  <si>
    <t>7709272</t>
  </si>
  <si>
    <t>c2b0d75a-31f3-ea11-813f-005056842129</t>
  </si>
  <si>
    <t>qAbdPspKdZC6/vFJ9q5su7L+J+CUVj3W/bPw3ki/ZS5FEU7uUDXvKWtBhFBsamPFZCAybpwE5azulj0t758bKQ==</t>
  </si>
  <si>
    <t>7709316</t>
  </si>
  <si>
    <t>084801d7-34f3-ea11-814f-005056845ba1</t>
  </si>
  <si>
    <t>4xZluXFkVU9lG7LaKIG5kKajuG0rTnCjtVs08mZslDet4eflQwMVhzb3Dd7s/1I8UihJqgW+5WtiCqEOX/H5jw==</t>
  </si>
  <si>
    <t>7709957</t>
  </si>
  <si>
    <t>15fd3d9d-37f3-ea11-814f-005056845ba1</t>
  </si>
  <si>
    <t>NNtztLn3R5+ULKPgIRgdsDr5Y7Z9qGSrYkdttjrhIzOREs+WTKR84ICu05caKhLwicB/+wCqOOBTJqxp9iq1Iw==</t>
  </si>
  <si>
    <t>7710499</t>
  </si>
  <si>
    <t>93acd1c8-37f3-ea11-813f-005056842129</t>
  </si>
  <si>
    <t>kR8liKrNli/8/uEZUoC6ZeUb95BYNSJK3cAeD5bCVPpNo9sXff8YCH/oligpSSsbfUVRaSh6NOouCoFrbY/Gqw==</t>
  </si>
  <si>
    <t>7710529</t>
  </si>
  <si>
    <t>d87318e8-38f3-ea11-813f-005056842129</t>
  </si>
  <si>
    <t>mCJwJDOeGIaEUfrXK33idfz73Lb82PVj2JzPheLIQVoRvgcwpQxYmtf6cGye/c4GKVN9xEErbkveSR4U5G/3SA==</t>
  </si>
  <si>
    <t>7710745</t>
  </si>
  <si>
    <t>cc311002-3af3-ea11-813f-005056842129</t>
  </si>
  <si>
    <t>O5R+/j1RFjXpR6AQv+/6T2NJVNbvgkHibj0JUWoTUVi9q8Y/orPbtlWQpm2uAx3YpEDXRFHjcM/zKbJv86t/aA==</t>
  </si>
  <si>
    <t>7710952</t>
  </si>
  <si>
    <t>fcdbd2d3-3df3-ea11-813f-005056842129</t>
  </si>
  <si>
    <t>ECh/0TcOzttqiED619KAIsyJhl22KrcYM72uQsUnOnCcB5qygsOhkkvVTIFwr8jNC0D5UFokqAba7lLq3VDa8Q==</t>
  </si>
  <si>
    <t>7711665</t>
  </si>
  <si>
    <t>d27686e8-3df3-ea11-814f-005056845ba1</t>
  </si>
  <si>
    <t>jzN6QZtN+OcZup5/CmBZO2CHkOEZkrUw+OEuXQ2qMcGx25ScrWSzl3rCBkWXSilQ4mPPqbAPct5lUfD9jkRRDA==</t>
  </si>
  <si>
    <t>7711679</t>
  </si>
  <si>
    <t>e8e3c4bc-3ff3-ea11-813f-005056842129</t>
  </si>
  <si>
    <t>OppAlEzx3C415D9o4K/wqV4eK9TCl3Jm1IMygNLVkqZiBJTaq9frzISN9r+Nu/aVLBriidxeOhR6q3MUHEbJ4Q==</t>
  </si>
  <si>
    <t>7712031</t>
  </si>
  <si>
    <t>55d9cdc2-3ff3-ea11-813f-005056842129</t>
  </si>
  <si>
    <t>ep+4UpwYxp56AoYihKxmVb80IMVmRndKXNfDkQBtbP+UiOxHRu9TfVZH8+dc1uHRSOKOv/I2J1MoBGLHwRNMUQ==</t>
  </si>
  <si>
    <t>7712039</t>
  </si>
  <si>
    <t>08dbff25-40f3-ea11-813f-005056842129</t>
  </si>
  <si>
    <t>7cWSZoNe5pXfJAaiiWC9B4ESQvBCgNSCRFG68Y1fq9AvYxaswX3cKdBKXJG9Bi4nqNH91YAuzC04rDhHzfKhhQ==</t>
  </si>
  <si>
    <t>7712125</t>
  </si>
  <si>
    <t>7877036f-41f3-ea11-814f-005056845ba1</t>
  </si>
  <si>
    <t>gn5KmWO1OKWTfQtV+qsb8cjMGtI0uyl7nybw2dWjvuFiexS/X4nnnhsW059KtEJ7JOer/Zlgewev/cl9guGAqQ==</t>
  </si>
  <si>
    <t>7712361</t>
  </si>
  <si>
    <t>3bcf0e8f-42f3-ea11-813f-005056842129</t>
  </si>
  <si>
    <t>uSEzUtZ6rCF1tQrlVdgVJMXnRjoKGfMkp7wiDG+60dNcNI9Dlm2TBQ9eNMF7zwSz0fcuOH4TmNfK+hoUzXzfEw==</t>
  </si>
  <si>
    <t>7712567</t>
  </si>
  <si>
    <t>f74afffd-42f3-ea11-813f-005056842129</t>
  </si>
  <si>
    <t>vK/Brz5ie/TOE7+SEW7QWGyDptTrw8fNYPx/2AdYB+AIfRenKE8my83G0tKyE7uD4C6H62FgTNuMNyMRcNTIaA==</t>
  </si>
  <si>
    <t>7712654</t>
  </si>
  <si>
    <t>bc2278aa-43f3-ea11-813f-005056842129</t>
  </si>
  <si>
    <t>RuuUSA8P1R4Cyh0zAkvS+2CRES0nDgOjYgNvPlr9RrZ6qjmzdzzyzq/AI4gqj/OXQ3AmoCf1VGi+rqtw9RZ8Kw==</t>
  </si>
  <si>
    <t>7712787</t>
  </si>
  <si>
    <t>bd5d34f6-43f3-ea11-813f-005056842129</t>
  </si>
  <si>
    <t>lcp2l3sjDX/CLB8zUtAYDd3IiUaJkPppaJVGJ/n69Whad7zJmIHG5Q/q46jtQWt+Ivv+HcK7lWPSQBsKL/1/zQ==</t>
  </si>
  <si>
    <t>7712873</t>
  </si>
  <si>
    <t>4597eb44-44f3-ea11-813f-005056842129</t>
  </si>
  <si>
    <t>qBr0s1ipNFzqQHfAFYhp40Yb2pnTR2ugr3EAZ/yRk8Ipw0JDhrJzJLJuLGjPLEMZTJZ8vAkXKas9rxSNoV1/sA==</t>
  </si>
  <si>
    <t>7712922</t>
  </si>
  <si>
    <t>f209e5f0-47f3-ea11-813f-005056842129</t>
  </si>
  <si>
    <t>eVBogT/ecjWhRnMrEPk6/iLOyuF/lfO4luFByU+ackDObrn3K0TR5INJmYSJvtRRgqni4YmsdsvNfjWtGjrk0Q==</t>
  </si>
  <si>
    <t>7713672</t>
  </si>
  <si>
    <t>70a502be-4af3-ea11-813f-005056842129</t>
  </si>
  <si>
    <t>vlSLHEmbuMwnpFHGNb2r/GLRxFeejCfeId5qKXOgwmzRTb/r15WrWbVr2/o7DaM4rPzkV3KwYVKYu63otHVbgw==</t>
  </si>
  <si>
    <t>7714182</t>
  </si>
  <si>
    <t>edc2f432-4bf3-ea11-814f-005056845ba1</t>
  </si>
  <si>
    <t>KoO/sfUs5zM0mxkQ+C4IT3QwuhMwaa079tuqRyVF0umI06iB2CbLsZRw4qixm/txHnuSHKGod4PewYoGj0p/Ew==</t>
  </si>
  <si>
    <t>7714255</t>
  </si>
  <si>
    <t>eaed8d60-4bf3-ea11-813f-005056842129</t>
  </si>
  <si>
    <t>tgOvNqXQo9deT0/l9Ty7WbEa19IkWG9GlzB7m6wXGgUUY6Qe0JNfNxFXgt4IviTGXg4C/tI70Bg2cfrI0oOX/g==</t>
  </si>
  <si>
    <t>7714295</t>
  </si>
  <si>
    <t>8b7ad6f0-4cf3-ea11-813f-005056842129</t>
  </si>
  <si>
    <t>XSSBdnCp+8pkx9S18zJRliuRtNbj2sT4oEXg8J5W0b/lHWJKcNyRPlW7INTPMJBk3tsL3FxC48cv79eWjnOXXg==</t>
  </si>
  <si>
    <t>7714580</t>
  </si>
  <si>
    <t>b3869176-4df3-ea11-814f-005056845ba1</t>
  </si>
  <si>
    <t>PmB14SjGiuTnm1tqk00SNzECH86meRn74S417ZhMtpU+AuTTdaPGVBBAjeqXnmZmgByzZHyMBnNLP7doB/XouA==</t>
  </si>
  <si>
    <t>7714668</t>
  </si>
  <si>
    <t>c41f81a6-4ef3-ea11-813f-005056842129</t>
  </si>
  <si>
    <t>1//Lvmv3wr4JTv96KLOxdCkC0RS1C4FUumHnwQri9qGUlLF/2ck80YNGW5RZafD29XnwPipdJYDBWv9rqPM1Ag==</t>
  </si>
  <si>
    <t>7714866</t>
  </si>
  <si>
    <t>3ad3fe7a-4ff3-ea11-813f-005056842129</t>
  </si>
  <si>
    <t>OxV7YhyfImRgk49yDJUM93X2i4QBoWp43AiNAvw0FbFnNbO2sdsnL5H3PuK+lmB1me8+YGSfoTOsKvR1mSo12g==</t>
  </si>
  <si>
    <t>7715023</t>
  </si>
  <si>
    <t>7eb972f3-51f3-ea11-8150-00505684e3b4</t>
  </si>
  <si>
    <t>9a914oQhAIxL/+kuBDv3CyhT16rq69pBvUhey6In2gsH9Vn5nGt/d+UgyoREfxb5wtTcVsM+ZZmmcw0EU3qlAw==</t>
  </si>
  <si>
    <t>7715543</t>
  </si>
  <si>
    <t>b0aafc8c-53f3-ea11-8150-00505684e3b4</t>
  </si>
  <si>
    <t>Nxary8uhJGvZC0DWY+jpgT6xkaRgVl14nYSj5omf+oeiM4p9P76Hpy4dLs1Ug5lf1SJgW/XWeOeYMJPAsdw/SA==</t>
  </si>
  <si>
    <t>7715829</t>
  </si>
  <si>
    <t>8d44e638-55f3-ea11-8150-00505684e3b4</t>
  </si>
  <si>
    <t>mtLiCXDXLkx0lTRRxJD+llAXUH8lIpVNUOEFbU5u5skCU6/UJ1oMFxZK4SCwsE7SlVgjZfoYOAeDkaJQmk6biA==</t>
  </si>
  <si>
    <t>7716110</t>
  </si>
  <si>
    <t>39954166-57f3-ea11-813f-005056842129</t>
  </si>
  <si>
    <t>+MCsM7GkJf9kZErSpvgZVo8Sr2Qyc3BPl8fEvTWTWumGWs7gfty+mtAgRDPQpZy2iezj93QEvMVUTPrdHTCbKg==</t>
  </si>
  <si>
    <t>7716508</t>
  </si>
  <si>
    <t>7676b9fb-57f3-ea11-813f-005056842129</t>
  </si>
  <si>
    <t>2f0adNYMXDMbTm/xDfV2pDlagzshYkR69uk9+0jC2Ys9juUsRaL8ldvmqz1vOVqfSQ/28sMK+fWg2vMGVchQgw==</t>
  </si>
  <si>
    <t>7716618</t>
  </si>
  <si>
    <t>0d2e448c-58f3-ea11-8150-00505684e3b4</t>
  </si>
  <si>
    <t>XEX1B5YD1VL6UxeZ2l7CbCoZq/oGnhqFG12BN/P5PDrCTa8NhAhPByMObF7KAN5UHekjUIoJhUcpmZgfXD+bfQ==</t>
  </si>
  <si>
    <t>7716706</t>
  </si>
  <si>
    <t>d37d1b36-5bf3-ea11-813f-005056842129</t>
  </si>
  <si>
    <t>9yQgbSdUjNIsOiJygcdWdAWFelF1F4BCVFJRRT/unL0+0CVp2QyjOkZUhFgnAbmPrEmZeXvru69kAkq/rbk+xA==</t>
  </si>
  <si>
    <t>7717216</t>
  </si>
  <si>
    <t>68adc189-5cf3-ea11-8150-00505684e3b4</t>
  </si>
  <si>
    <t>o4WMKqVu8XN6hQJpKIsqy4lZCwMGFVI+OmIPG+P91sCvxxNA3Js1WTLxfEx90DcVrvW7Gghf9yPimyLKfNwWSg==</t>
  </si>
  <si>
    <t>7717434</t>
  </si>
  <si>
    <t>5459a4a4-5df3-ea11-813f-005056842129</t>
  </si>
  <si>
    <t>+RwQRBXy0T0uShDDhvubL7gb52vypVLEUbB0it/LmN5sdKKd7AfA059aXl7D+ZsHbhe2TahslK61jyj/kB6Vpg==</t>
  </si>
  <si>
    <t>7717617</t>
  </si>
  <si>
    <t>13c607ac-5ef3-ea11-8150-00505684e3b4</t>
  </si>
  <si>
    <t>MiT3SB7eAxPBl6hjLuGJoMum2dr4NOaz49Zl8F9YHEKcaeIrCFFxYLNLDtYO6691dtcczVcXt8/UloxTRwGBLA==</t>
  </si>
  <si>
    <t>7717797</t>
  </si>
  <si>
    <t>99bbc19b-5ff3-ea11-8150-00505684e3b4</t>
  </si>
  <si>
    <t>rR0fvk47BRj3QOnj6yt2oEexALmTr1EALooafuqPzsGGYG6wGjun+9AN+aBAW4jPqyGthIsCRQODzjGIB6koiA==</t>
  </si>
  <si>
    <t>7717967</t>
  </si>
  <si>
    <t>27fae676-60f3-ea11-8150-00505684e3b4</t>
  </si>
  <si>
    <t>CjecyzjpeyI+pIqbj8dsgvHDlJkB03+E233r+VdFFMAEFGlt9U9QuCDFw1aOlkLzj3BOPF1keGGSpGC5bwKnpQ==</t>
  </si>
  <si>
    <t>7718102</t>
  </si>
  <si>
    <t>699c38fa-60f3-ea11-8150-00505684e3b4</t>
  </si>
  <si>
    <t>Nn/F2/zMY4tWJz2KzJ/WW5RtTSspXpkIrYnujPVHCmj9Og4OuqLMKbwzEMT7NfI4CO3v3a8Hnul8rjLr4GJWeQ==</t>
  </si>
  <si>
    <t>7718178</t>
  </si>
  <si>
    <t>f4a7d23d-61f3-ea11-8140-005056841b4e</t>
  </si>
  <si>
    <t>KWM5NPh2xwSQINXBngvoCUm6KSCYAt+N48C04ZBR8WQiHSqO43pDRZxi79IW/zvTgghqpAqKHL25QoEIM3Ju9w==</t>
  </si>
  <si>
    <t>7718215</t>
  </si>
  <si>
    <t>e9259da4-61f3-ea11-8140-005056841b4e</t>
  </si>
  <si>
    <t>xmzXnD8zE1YTiEQfJE6sM3VzyT4eG0s9bpqMx0R/8lXAipUxb/HU68tGTNYnheF1RELA0/I3OJpUy/ZArBQoPQ==</t>
  </si>
  <si>
    <t>7718308</t>
  </si>
  <si>
    <t>c4e57ac8-61f3-ea11-813f-005056842129</t>
  </si>
  <si>
    <t>P9L9MhYsGO/tH+C6H0o629GJkTTIn72Wnh3l40ZhZ5xArz406h0ASMb9ciqYkN/WT1Hrde6auIlkQv8wCNs35g==</t>
  </si>
  <si>
    <t>7718342</t>
  </si>
  <si>
    <t>8a5f700a-63f3-ea11-813f-005056842129</t>
  </si>
  <si>
    <t>qSxxcDdJMXkJhjCUF4ogFMxzZFM4KQzUaqZu4F6tVxmlDW9BMwMgF5spO667Za9KphJ6G/bc1pbWSfjwb1+VZg==</t>
  </si>
  <si>
    <t>7718547</t>
  </si>
  <si>
    <t>a2694cc9-68f3-ea11-813f-005056842129</t>
  </si>
  <si>
    <t>gVoQsbnA4y73NafhjgEZ4MbncV9vXCEQtWmw2GvMKnOW4jOFAo79uQ5VvuJG/rx3ALlClN47L8bj0vp9ZaRelA==</t>
  </si>
  <si>
    <t>7719326</t>
  </si>
  <si>
    <t>4f079a14-6df3-ea11-814f-005056845ba1</t>
  </si>
  <si>
    <t>IhBHA5FBTsvjixNVVUORYdvLcuWdlJ4hlQDC/Bg7sUup43qPne0AKCPbD4uUv9ryxZl6ZRumojtXfqazqf0vkg==</t>
  </si>
  <si>
    <t>7719824</t>
  </si>
  <si>
    <t>f20409c5-6ff3-ea11-814f-005056845ba1</t>
  </si>
  <si>
    <t>8MNf9HjfLNhEXKoLp+bm06Ywk81oDvaWouTapL2PAg9PPpiMjAORtEpSuA83au8FwUMi2DLH9E4gauz6DiRdBQ==</t>
  </si>
  <si>
    <t>7720149</t>
  </si>
  <si>
    <t>14380b15-70f3-ea11-814f-005056845ba1</t>
  </si>
  <si>
    <t>hPak15yL15Crd+2Jrpq/1ePzywIJPamLZU2akRMkejkMrk8+wQ3EBsQgbzo/8Y64GwGeAZkOX5jlii5jP+pGyA==</t>
  </si>
  <si>
    <t>7720189</t>
  </si>
  <si>
    <t>432e2dc3-76f3-ea11-814f-005056845ba1</t>
  </si>
  <si>
    <t>vP6pQgaXuQizbFnNhwUWqSa5iC7m8ipTD8GFd2IiPjFy6JVufZ8nngEZMothGIx7IIHRnrjS0fM28c+cJZBP5A==</t>
  </si>
  <si>
    <t>7720871</t>
  </si>
  <si>
    <t>e553aee5-76f3-ea11-814f-005056845ba1</t>
  </si>
  <si>
    <t>RosPJcp6gv2zlIImDyThhTFpu3mHzP3AM3BKx3zxwVPslno92yocKVmax5z0daCpHbbVFZyPIV6gQ57bEr2BaA==</t>
  </si>
  <si>
    <t>7720881</t>
  </si>
  <si>
    <t>e8855fa9-77f3-ea11-814f-005056845ba1</t>
  </si>
  <si>
    <t>xCld3XDkgcgMzKVWBkGWVENf0cIVKqCKJ8vOhT3wpkj7PrJ2KsxiVB+ykeV3Ic7FQYcwRjkAw3l8gU3X3O06pQ==</t>
  </si>
  <si>
    <t>7720939</t>
  </si>
  <si>
    <t>3684576b-78f3-ea11-814f-005056845ba1</t>
  </si>
  <si>
    <t>UfyAO/blcJa01VhpEwqZt94oky35YjXaGU/iz6OiSNF6YEiLaHADim/jSZQd6h4qC1qB/nPUaFxgV6bzy4rfKQ==</t>
  </si>
  <si>
    <t>7720981</t>
  </si>
  <si>
    <t>bc2c7531-7af3-ea11-8140-005056841b4e</t>
  </si>
  <si>
    <t>Cx6IyVVga7Epz5Wev/wQTr97fDEOA84e2/y5jPnlk1h8g4y3m0l5eeswduge26XmeD4KU8JF1TrmM31PKoJBJA==</t>
  </si>
  <si>
    <t>7721102</t>
  </si>
  <si>
    <t>7b5278a2-7af3-ea11-813f-005056842129</t>
  </si>
  <si>
    <t>WLIDCoF3ue35oCkZ5pmL5UMXLL5l6D0I+36Pu25H7vCTNq0RaqrKpmtJ/OnSDmNZazxc2O80456upTbkmKRSjQ==</t>
  </si>
  <si>
    <t>7721135</t>
  </si>
  <si>
    <t>fdf2ccee-80f3-ea11-814f-005056845ba1</t>
  </si>
  <si>
    <t>XWWBnPutoA/G39yAXxy5JAw40Rg6fy0YhzfbjegNYAMQli0eX1G0baLAisG3XtkD9qw5tovOludRqFsF2zpIMw==</t>
  </si>
  <si>
    <t>7721489</t>
  </si>
  <si>
    <t>94cf18d1-85f3-ea11-8140-005056841b4e</t>
  </si>
  <si>
    <t>4f07bwaGBNT5RDhpO4d1nIrk5mVxoTDL3dysi1xt+eJ+iYeKYZkeuOWI7kLQZmYOt3D6OEM8ekR+zs6CD+FDNA==</t>
  </si>
  <si>
    <t>7721759</t>
  </si>
  <si>
    <t>251c6827-89f3-ea11-8140-005056841b4e</t>
  </si>
  <si>
    <t>Q+mDCRudo4qgKt3sZ3YkCP1xh0EGUEuxy4QXLDxsRdCoXFX4VrotA0v5JxWSOHOQnd1aG8N9qdjV3oRM4KjZbg==</t>
  </si>
  <si>
    <t>7721907</t>
  </si>
  <si>
    <t>8d766075-8bf3-ea11-8140-005056841b4e</t>
  </si>
  <si>
    <t>uFZ4Ct/lkspMMaPzDqeWOuEKpwZlPpKtzIfLXG3P78YeYLH7r76GtHRPntBC5v9uDsHjmRf3trXqVAyn8vv5OA==</t>
  </si>
  <si>
    <t>7722002</t>
  </si>
  <si>
    <t>064070d2-8bf3-ea11-813f-005056842129</t>
  </si>
  <si>
    <t>ElgxHNTvHSwnTiC8FBgXiBZhWmIiD3yhQKSWMMxEu+h2ry1z/BpQj48fAiLEvQbeEafxEusTUMeSChkQnbb0Zg==</t>
  </si>
  <si>
    <t>7722017</t>
  </si>
  <si>
    <t>e6e95d69-8cf3-ea11-8140-005056841b4e</t>
  </si>
  <si>
    <t>dRURirqnGMTU5dStWsiBoLLC6tzim5x3W6fZs6UMVQHL7sxA/IYPP47+Xg4o9XCJgngQIztA9D0ux732RBwrAQ==</t>
  </si>
  <si>
    <t>7722044</t>
  </si>
  <si>
    <t>8b43782a-8df3-ea11-813f-005056842129</t>
  </si>
  <si>
    <t>0Nsbcf4nhWAQcEUP8ikYbfwew7pi0sID+Hnq1WZv7XPRPLVMMRMQnhcmqNwKkvnQDDlURjHn8JBArK0cXusCWg==</t>
  </si>
  <si>
    <t>7722074</t>
  </si>
  <si>
    <t>05a5e4e0-8ef3-ea11-814f-005056845ba1</t>
  </si>
  <si>
    <t>B72/IaZi+OKTtcfPEZZnkChcLah36gp/u8f3tLj3+inezVvdzZhdslJLphJsEduGNrtIMWDGtrqGc4DJ/CYOCQ==</t>
  </si>
  <si>
    <t>7722147</t>
  </si>
  <si>
    <t>0d269e8c-8ff3-ea11-813f-005056842129</t>
  </si>
  <si>
    <t>PXWUgsFEvDJsyQ+fi0KwOAKbAQOZgwCqyl1iklY6gayNJIniw82nIKSCVoym802XVMKOnmeAiXO5uNXZeEyvWw==</t>
  </si>
  <si>
    <t>7722178</t>
  </si>
  <si>
    <t>d6ce5f0c-90f3-ea11-814f-005056845ba1</t>
  </si>
  <si>
    <t>92+A2R5jYnraq3OAIJznvkA4ksv78y7BDHPmnqmrAKvJmlMq6ly6BclWTo+Wcfh79nQmwpS0ENbFKl3pLiLHdA==</t>
  </si>
  <si>
    <t>7722200</t>
  </si>
  <si>
    <t>48da46fc-90f3-ea11-813f-005056842129</t>
  </si>
  <si>
    <t>REUffXLh2Z+gSzqVQlL2krk9codIoOk3laRddBi7JlPfFduMxF8kjZrJaJML6uDL3BJfxhtI8mlTQwFtLnPwXg==</t>
  </si>
  <si>
    <t>7722234</t>
  </si>
  <si>
    <t>039a93ff-91f3-ea11-8140-005056841b4e</t>
  </si>
  <si>
    <t>0MTIFNzQzJ6XJ2fslhQ1pCZHQRtT+t2zOW8BqkKrOo8LVsfxlVx4wgbQ7qUJP5PEKj7mnnC95RRdqgw0DUxbRg==</t>
  </si>
  <si>
    <t>7722270</t>
  </si>
  <si>
    <t>6d5f7891-92f3-ea11-813f-005056842129</t>
  </si>
  <si>
    <t>gzN1Um10oVzrQQ6nadMXLLuSq8htku7L5onHc6Gz2F32Hqt/xeS75Ysf99sgL6EWYtKQUuNJkBsrkT1XS2pkIA==</t>
  </si>
  <si>
    <t>7722288</t>
  </si>
  <si>
    <t>5c4ebc04-95f3-ea11-813f-005056842129</t>
  </si>
  <si>
    <t>mJ7lJjkkS210PxMh0lYmH+ML1+TCdKOCkP+b1e5QaNvIKxW7bzQAPgvmGwLQ8yqsNFWUmoldspA3wF1NyJxReQ==</t>
  </si>
  <si>
    <t>7722365</t>
  </si>
  <si>
    <t>4ea62b9c-9ff3-ea11-8140-005056841b4e</t>
  </si>
  <si>
    <t>8FPOpRkwmG5l3p6TCrYZ3X1554JTweRa1vycxIZD2a5BzZCuJx+/km10w5QFxepltSskO/2RhhdI/Pffacq9cg==</t>
  </si>
  <si>
    <t>7722685</t>
  </si>
  <si>
    <t>dd4b9cd8-eff3-ea11-8150-00505684e3b4</t>
  </si>
  <si>
    <t>tMmbeCoC0np8FY01aMGRDHW4N7H7A/8Xl7PHhLM/mah0U2q8na6b6GIpq10aNemBTQ5j/VA5culzDgFHqPI3Lg==</t>
  </si>
  <si>
    <t>7723674</t>
  </si>
  <si>
    <t>fe3fa0ce-f7f3-ea11-8140-005056841b4e</t>
  </si>
  <si>
    <t>ksRCz0nkMQ74KCjOOlh3p1SEG9G82UETbZPKu6cM0rxPrWk+1tRtzHvhLdsavQbFBpBRk4BJbmeic35Lov3hEg==</t>
  </si>
  <si>
    <t>7724560</t>
  </si>
  <si>
    <t>0d90bba0-f9f3-ea11-8150-00505684e3b4</t>
  </si>
  <si>
    <t>9IUABfanzvAL29DsnY9kpEEKwpZ8kRWXtkWbwB9xLFi9CdQ/frYE7mBEDMqV/fL9f2A2LK//QqX+jLZ/9MBNQQ==</t>
  </si>
  <si>
    <t>7724752</t>
  </si>
  <si>
    <t>54402956-01f4-ea11-813f-005056842129</t>
  </si>
  <si>
    <t>7FCVM3T0FDlaxCapVwAXZMg/Id8Pak5Yqlt/MKw8ezI1tWpSXhFggfePkjXaVBbwXMiUAE9uU18ccRZhFzYoOA==</t>
  </si>
  <si>
    <t>7725725</t>
  </si>
  <si>
    <t>6f93814b-07f4-ea11-8140-005056841b4e</t>
  </si>
  <si>
    <t>1ZtMOqrKS/cByLEL9dsxE4Zpxdq7rFWbkz3MV9U7IaEtXLTFiYZSFoWl5d9rveZXpSYEpX78nRNW4SznXA9Q4A==</t>
  </si>
  <si>
    <t>7726415</t>
  </si>
  <si>
    <t>6155694a-08f4-ea11-8150-00505684e3b4</t>
  </si>
  <si>
    <t>/0K5aliYaRyt/IGnIEWayY8QXqZSdAltCyh5hUrIgQ0ZYJpYfsRkZ+I2wBYGFkAQ8w3MPgm9ukXK6xbsjGh2vg==</t>
  </si>
  <si>
    <t>7726518</t>
  </si>
  <si>
    <t>df5e4c2b-3df4-ea11-814f-005056845ba1</t>
  </si>
  <si>
    <t>bY3eEzjl8RIHybNQP9n+ojBZ+NdluZeTe0wO/hEa9mH2W6PJvHIs9+g7im0aWv3CUUL1Sl8zNDXjUczahIXzJA==</t>
  </si>
  <si>
    <t>7730830</t>
  </si>
  <si>
    <t>5310464a-3df4-ea11-814f-005056845ba1</t>
  </si>
  <si>
    <t>QNm5cPXUNBjDvd8q6s3ER8YiCuLi9eN8WjuhUdpFphKHGjZ/CKAtkpLEDIbirkPPFu0F697/ow8DzgaQQDN05Q==</t>
  </si>
  <si>
    <t>7730837</t>
  </si>
  <si>
    <t>ee33c467-3df4-ea11-814f-005056845ba1</t>
  </si>
  <si>
    <t>yUtRIn3Oi38vPzTqaXKW0DlRk0FTPd3mYCJrZyr7nMljCNLNCn2OAKkzuFGRwKAIIeN2CPGa4gQf9SdUar5TvA==</t>
  </si>
  <si>
    <t>7730844</t>
  </si>
  <si>
    <t>a5787085-3df4-ea11-814f-005056845ba1</t>
  </si>
  <si>
    <t>df3xED5QGfIrssieWiYDeStSWrElJPQmIL6HHFO1bYfqyYTRCjTTA/h/Ge+SBOo0TwUKj/5IvGWxT0OnsDJH7Q==</t>
  </si>
  <si>
    <t>7730852</t>
  </si>
  <si>
    <t>1cc2b785-40f4-ea11-814f-005056845ba1</t>
  </si>
  <si>
    <t>SSB0wtHqostUnZBx2iMT1kokrYRDf1KHZRg7ZTDwAF84lFyCOLGVwcJzE7et9aa+yA5xvCH4RrdI+SFV+giD8w==</t>
  </si>
  <si>
    <t>7731023</t>
  </si>
  <si>
    <t>15060d51-42f4-ea11-814f-005056845ba1</t>
  </si>
  <si>
    <t>24UKm/SVPS2KIxEFegVIGbEMqGZuPO2ZoEEpyRNRlWwWIVlL2gARsgvuCPRt3ecnBZGM+mTqlRhGK844R3nyEg==</t>
  </si>
  <si>
    <t>7731119</t>
  </si>
  <si>
    <t>3a921ea6-42f4-ea11-814f-005056845ba1</t>
  </si>
  <si>
    <t>57rBwrSbiFg9TkJ4as/yXteODE4VVvuGyy/W8jggU7WfnQCsKRmViw1bwibd289s2mMtzpm6/E1Xp0vLtwPMow==</t>
  </si>
  <si>
    <t>7731138</t>
  </si>
  <si>
    <t>cb46b74d-47f4-ea11-814f-005056845ba1</t>
  </si>
  <si>
    <t>QstpSRCpV3jcv29FDE4X9tkFoQHczcrlyEcxT/sPaO2qWlvQXkxc9/7pcRvGTFoeQEuJZN1yNq3rPBCWtquvvw==</t>
  </si>
  <si>
    <t>7731401</t>
  </si>
  <si>
    <t>065828a1-4bf4-ea11-814f-005056845ba1</t>
  </si>
  <si>
    <t>SHceHVGY6Kjup6cR8tc6mh7fY2MKqLQtkk3xRJOkVbVZrLTC/JWiTBdLun3ARXamFz0Y3LZVgYoKSop0Vj7rqg==</t>
  </si>
  <si>
    <t>7731600</t>
  </si>
  <si>
    <t>2ae7c2e4-51f4-ea11-814f-005056845ba1</t>
  </si>
  <si>
    <t>z9ORuK6Bz84e4XOphx4XzPnJka/RpCcFEPT7SYPwP+CVIil0jg3OKHKwBXYgOY/Ceyno6OU8dhqBcSmRNUl6hQ==</t>
  </si>
  <si>
    <t>7731899</t>
  </si>
  <si>
    <t>372ec389-55f4-ea11-814f-005056845ba1</t>
  </si>
  <si>
    <t>Z6G8tsktJrQSky/LR7fF1r2np7GxqgZm3vaz3wdy7/FDnw5FlgOHBgmP0M05AAF/jurswOqzDzeLj7Vo+lFOZA==</t>
  </si>
  <si>
    <t>7732046</t>
  </si>
  <si>
    <t>f9a928c9-5bf4-ea11-814f-005056845ba1</t>
  </si>
  <si>
    <t>BFaXcpwb/7sNdFiT9vgED3SoTHIw7fsxWPIX21vdORhnA+5NcxI36hyznfA/Oi0+62X83NGjRT/TifjE7uZTSQ==</t>
  </si>
  <si>
    <t>7732303</t>
  </si>
  <si>
    <t>3e64b9be-62f4-ea11-814f-005056845ba1</t>
  </si>
  <si>
    <t>Y3IdCG7ha/RPCRdd43Fd4/J23b5wAddcePPKqbLtFYGqjUyFP9j5oHv1dIkOA7xoulc1V5sKRG0zrNw9bje1Dw==</t>
  </si>
  <si>
    <t>7732588</t>
  </si>
  <si>
    <t>cdba7897-64f4-ea11-814f-005056845ba1</t>
  </si>
  <si>
    <t>elX1xxm0TCFf2N6ewgHJliBpKJ9ERPvOb3lLiUrlmJCwi2/z/agmQggLT5XkoMoea7qOBOmE7My4nEG0pd27+w==</t>
  </si>
  <si>
    <t>7732656</t>
  </si>
  <si>
    <t>16db4e47-66f4-ea11-814f-005056845ba1</t>
  </si>
  <si>
    <t>MGVpcknX6Ycr3eTl/cyKo6WSfZvLk+RsxX27Bx0d3wfPED8a/MTjYf0VHmqXDZ9RRxyMid0+MG4CKFBLjCaaxw==</t>
  </si>
  <si>
    <t>7732720</t>
  </si>
  <si>
    <t>086980f5-66f4-ea11-814f-005056845ba1</t>
  </si>
  <si>
    <t>NjG0kdQWwIsTZcrknTa//q/dQXDcRh95TH6PCa8qzTDDSHnmO3Yde/9q0Np+T2CiAA5NV8uW751dzx1r4QtSQA==</t>
  </si>
  <si>
    <t>7732748</t>
  </si>
  <si>
    <t>34ea54a9-6bf4-ea11-814f-005056845ba1</t>
  </si>
  <si>
    <t>/4/q+j2lt5XAd3VjlgC2MXHSKxM0pqvBJt+FUMSGKBALvYYYAE0hBuqEKIq1lVcvNj/IwW27pAtOz6uTlI00TQ==</t>
  </si>
  <si>
    <t>7732900</t>
  </si>
  <si>
    <t>486ebbe7-6df4-ea11-814f-005056845ba1</t>
  </si>
  <si>
    <t>wk8WM1+TYGhLW2AUXgsiRwXpB5ZkdaCalCGichG7BXWSraMZQqdyFgeB/UfFZXQpm/zeMMwD50z8OF1d9NaHmQ==</t>
  </si>
  <si>
    <t>7732937</t>
  </si>
  <si>
    <t>5087a57e-6ef4-ea11-814f-005056845ba1</t>
  </si>
  <si>
    <t>K4mc9e5zsM5MtCnhxG7S6X3MMhDPmdRD8E+DgKdQHx1RxTzTWuc4wIUl8cxlyjruzzioYewz84OO8fVLnM3/9w==</t>
  </si>
  <si>
    <t>7732949</t>
  </si>
  <si>
    <t>40082d52-6ff4-ea11-814f-005056845ba1</t>
  </si>
  <si>
    <t>N79yENGnTPWMap4ad9SOBmTQzqk/QVr+t/v26kWM5NKvRlJiV0PZoqjjTX6h6vhb4batST163IHwcv3LZLvenA==</t>
  </si>
  <si>
    <t>7732959</t>
  </si>
  <si>
    <t>8df4fe1e-70f4-ea11-814f-005056845ba1</t>
  </si>
  <si>
    <t>DExesDti9N37GZMBIFcmqzOnjTLq9tLgwgpKhDpyPaLejLYUwTemP0uVTshs467nls9prUFcu7+JgrqFkQUX4g==</t>
  </si>
  <si>
    <t>7732971</t>
  </si>
  <si>
    <t>8e8288fc-baf4-ea11-814f-005056845ba1</t>
  </si>
  <si>
    <t>7FKjXtuvHtaEkSGLGy0UnSAt3wl0+VGzY+lmssuCU1u+aS9bTirziymmqZMIe7cbxzjBRF2aU+YhWGyKxAju6g==</t>
  </si>
  <si>
    <t>7733459</t>
  </si>
  <si>
    <t>ba85201a-bbf4-ea11-814f-005056845ba1</t>
  </si>
  <si>
    <t>bTL7+cUliOtBgdvXz/RDDCFH5Ws9OGt1MHzN+aCFXibuAfHY2zBIpuum3agwI98N6C7OVPlqe1jrA/YpxUMJ4w==</t>
  </si>
  <si>
    <t>7733465</t>
  </si>
  <si>
    <t>84b0026f-bbf4-ea11-814f-005056845ba1</t>
  </si>
  <si>
    <t>sZhSimNUSgJ8E9G+7rD1NQ4A2AnWULCg9k2IXCIcAFE8ZK+PsB61iV+jahwgracqZ5tzHUx1pgmt7bY4EHoF8w==</t>
  </si>
  <si>
    <t>7733486</t>
  </si>
  <si>
    <t>99561ba2-bbf4-ea11-814f-005056845ba1</t>
  </si>
  <si>
    <t>ZhAb41dT/HcwR58+HABtRAMGKV0rSmows1S0+kfMYyAD/NYhPA0qm7xoMjEmJTrqd34nk7NzG4sA1wdou4H9Rw==</t>
  </si>
  <si>
    <t>7733498</t>
  </si>
  <si>
    <t>240b3ecd-bbf4-ea11-814f-005056845ba1</t>
  </si>
  <si>
    <t>u7fyD2zpw2il47X9Sm+UGPvviMKivCf3GaBp2PpBvd1+Q3IBlBtIbkzyFPal+cle0UK0Zr/RgKgteKOb7+FXpQ==</t>
  </si>
  <si>
    <t>7733505</t>
  </si>
  <si>
    <t>0fe9f133-bcf4-ea11-814f-005056845ba1</t>
  </si>
  <si>
    <t>hPppafhnvse7QzyIyXX5RxcGJXtRFAuNOU0cRyz7K78Pz+iQrRo+w4UwHTxswatTzuRNnJjXKcpa7URf8mnrmw==</t>
  </si>
  <si>
    <t>7733520</t>
  </si>
  <si>
    <t>3051605c-bcf4-ea11-814f-005056845ba1</t>
  </si>
  <si>
    <t>+4oKWNcLrLQKPY+wNlQPpbmnm8G9dMTuvMNgj8S+TuHDnzQkWNd7SabSw1e1EXFVOUOkuGumvXhniXap4qxqzg==</t>
  </si>
  <si>
    <t>7733525</t>
  </si>
  <si>
    <t>ace7b309-bdf4-ea11-814f-005056845ba1</t>
  </si>
  <si>
    <t>9evKPgvSUCuDm4FuENAihUzhEJXl41EKTPHAN05CpZ7F63TJvKy8aT62V2q1lwp1bS9p5BjCFXtsfikoX07mzA==</t>
  </si>
  <si>
    <t>7733556</t>
  </si>
  <si>
    <t>b5990b3c-bdf4-ea11-814f-005056845ba1</t>
  </si>
  <si>
    <t>m31DxI1VmhiyxFnLG5epMdynDRdDEdeGNbCHetKvHcm1lhaYRisrjJxiXhE7jdt9L6eSLl4wADhCXTvOGk0jMg==</t>
  </si>
  <si>
    <t>7733564</t>
  </si>
  <si>
    <t>31e04c68-bdf4-ea11-814f-005056845ba1</t>
  </si>
  <si>
    <t>0ym4rjcKEJhykk6P8HbY4I+CtJIN7d+uVXRjonHMZKJvHVUnVYgznD4nRqWrikW4qyNOAJEFM7/xJyeS1HV4dQ==</t>
  </si>
  <si>
    <t>7733574</t>
  </si>
  <si>
    <t>8145fd48-bff4-ea11-814f-005056845ba1</t>
  </si>
  <si>
    <t>5KML5v2tyA8po19XTA+hIp6eNIT/hhBYHSY/RU6IqNtfHbeqtUnkbPZFwrI44kfdcoqsbhP7GMpUrpOwMy+woQ==</t>
  </si>
  <si>
    <t>7733674</t>
  </si>
  <si>
    <t>29c354bb-bff4-ea11-814f-005056845ba1</t>
  </si>
  <si>
    <t>pYRP2ZUp5ePRByLf+nKzPTPKhOb6PM9nSNqKcZurbxwsp/+taL0paz8EQ+dAf/nFYM3nMkU1/csvwG5VGCLppw==</t>
  </si>
  <si>
    <t>7733690</t>
  </si>
  <si>
    <t>9c41c91d-c0f4-ea11-814f-005056845ba1</t>
  </si>
  <si>
    <t>ajtaanACuug76AmvJMsOptFBRMAXEWquOEAZis16J6VC4+kuPchxxpGQsbix9LMpzJjGC9LxxYSVMSF1lkOVTQ==</t>
  </si>
  <si>
    <t>7733712</t>
  </si>
  <si>
    <t>f491bc14-c1f4-ea11-814f-005056845ba1</t>
  </si>
  <si>
    <t>KYlb5noglRugkne2ntE8gJvnzW51DWC/7hkZ6I+VEQl7C27b1bxW1nFumauLTBshLHjC/du0CXtohbtSOJc7kw==</t>
  </si>
  <si>
    <t>7733763</t>
  </si>
  <si>
    <t>4104f341-c6f4-ea11-814f-005056845ba1</t>
  </si>
  <si>
    <t>Fc35jMS7BfypY6EmPCPn1InR9+IK0WyyyNiUADmlmRyHGfeFtNZjv27apiFEueKyqcPUtXS+Yb2El7v8JWBhXw==</t>
  </si>
  <si>
    <t>7734043</t>
  </si>
  <si>
    <t>4f162d14-c7f4-ea11-814f-005056845ba1</t>
  </si>
  <si>
    <t>v1caJQKAFvWYPpGprMnco3wfp7CPbWWaNzFRzChKwMw+hzT6iabbCpRRAZLrN2XW8A57kMdBRGYENxUP1smnbg==</t>
  </si>
  <si>
    <t>7734093</t>
  </si>
  <si>
    <t>4d48aa2a-c8f4-ea11-814f-005056845ba1</t>
  </si>
  <si>
    <t>PVjToDHUQht4+bzqYQItZPTj9RweDz1P+WHmicxoREM47rZOMqB/du62ZO3UnuBYGoO0BzxwIyiS27hzDvGwcw==</t>
  </si>
  <si>
    <t>7734172</t>
  </si>
  <si>
    <t>19a7c6bd-c8f4-ea11-814f-005056845ba1</t>
  </si>
  <si>
    <t>rP6MLh8HJmFcxaBBoicuS/zp3CQZzK9R/lBeABLJ3UohxZ3AlnoF8heZmL0hZWRTiNcKkpwoeCWSs/7GzTFywQ==</t>
  </si>
  <si>
    <t>7734211</t>
  </si>
  <si>
    <t>e064dbf6-c9f4-ea11-814f-005056845ba1</t>
  </si>
  <si>
    <t>4HtN5bkty01ghfXR1X2EMzQyerB/UX4vQ1HzGfzqw7sWEI0Q9H1X0Mr2sb0VLYfbMViCMlh2BzWImps/jrmMmA==</t>
  </si>
  <si>
    <t>7734274</t>
  </si>
  <si>
    <t>374c9332-caf4-ea11-814f-005056845ba1</t>
  </si>
  <si>
    <t>v9NjPzVpTeyWrMkiXQXKn6Kzw2ccOAtUr+oxaQTvChhFFSXq6bPaGozsCn1ymXJTXx6ybQUSlJDW7XqLn/RKVg==</t>
  </si>
  <si>
    <t>7734290</t>
  </si>
  <si>
    <t>79e0d856-caf4-ea11-814f-005056845ba1</t>
  </si>
  <si>
    <t>j0eL/q3KQEzt5ITzZPE5NySpSQOCExi8h8TbF+1iArXoSETuecaP0M9eYCBNpQnH/ai5Zp/AlrmbmgXeTc745Q==</t>
  </si>
  <si>
    <t>7734294</t>
  </si>
  <si>
    <t>357af488-cbf4-ea11-814f-005056845ba1</t>
  </si>
  <si>
    <t>EFCm6LtI9iwklFZ9UMJy3aousD2yqdeCc6uUaG9MKjZqN4LjnKfHTRVV92rGPF6KVOHy5e+3Fd56/v1laLoVgQ==</t>
  </si>
  <si>
    <t>7734376</t>
  </si>
  <si>
    <t>f31473e4-cff4-ea11-814f-005056845ba1</t>
  </si>
  <si>
    <t>trGCOxY4tdytfX6ZvjaNFk+YT4cVsrMtLJ2u2GV+eotcTuJIMP9toW7BFSc3kx+VLtLJbwD+DcnUjs+6Hjh+Og==</t>
  </si>
  <si>
    <t>7734657</t>
  </si>
  <si>
    <t>2e18e38f-d0f4-ea11-814f-005056845ba1</t>
  </si>
  <si>
    <t>PjzSS/lHSLr4bWzuKQD5jd25+e5vcTBlrVnBsOSqOherGh85tTJ4UF48estVmJQsQoBIhLSoMje8O6TnOCWFnQ==</t>
  </si>
  <si>
    <t>7734697</t>
  </si>
  <si>
    <t>9a904eac-d5f4-ea11-8140-005056841b4e</t>
  </si>
  <si>
    <t>uqwQfBm7KFeFff43/QkZ/p/Iz6RF5hn7PW2ZqhfqITYYfgtvCxUpsCtS5Q0XYjSfn/me5X3cUedMWEQXKBxmIQ==</t>
  </si>
  <si>
    <t>7735039</t>
  </si>
  <si>
    <t>d1ec50a5-d7f4-ea11-814f-005056845ba1</t>
  </si>
  <si>
    <t>cq/fks4AM/rJikYS2DqWPK0JcqpXH7bgmSQz5L1Y6S/MCds/9ARX26pUoIjY5QE7QP207QpEI/NBEubK/GA7hw==</t>
  </si>
  <si>
    <t>7735182</t>
  </si>
  <si>
    <t>1fd8b3cb-d7f4-ea11-814f-005056845ba1</t>
  </si>
  <si>
    <t>UsrKXiTcZeyyuew0CohmpksLZBMMuGMLvXNFZCUr9sKn892QEfbO+sPMXaQGjycddhmOA263wK2v5cPnKa6jGQ==</t>
  </si>
  <si>
    <t>7735200</t>
  </si>
  <si>
    <t>86bd01ae-dff4-ea11-814f-005056845ba1</t>
  </si>
  <si>
    <t>WlRXzPiOBhbDPp2u4PlDKEgqvlxU9adNgQEQxd95xoyrTawkfV6FKCINT+yoKRj35ozMAhsZER8JllhcbWWWwQ==</t>
  </si>
  <si>
    <t>7735739</t>
  </si>
  <si>
    <t>dfe2275e-e0f4-ea11-814f-005056845ba1</t>
  </si>
  <si>
    <t>dC/a44NINqe2JVGshXcHxsjFMD2N9fFfEqC7Pq/ymIYWuUdHmF5/fCmLZKUXzuin6vtIDxaRs5lLv6VG8AnzOg==</t>
  </si>
  <si>
    <t>7735802</t>
  </si>
  <si>
    <t>ad13c3b5-ecf4-ea11-813f-005056842129</t>
  </si>
  <si>
    <t>gzjZ0yhdOsKCDZZnk5UbeaMdcQ+lFNfM1ntFMi8RB6UaMIjeiGbPHTVwgKX+WzCprQM3Lo97t651+StiQB1tVw==</t>
  </si>
  <si>
    <t>7736691</t>
  </si>
  <si>
    <t>41174c1c-f3f4-ea11-813f-005056842129</t>
  </si>
  <si>
    <t>nJSDRo1JDP+s3b4kB0Ulrt6z3XotEboa8cLHLXrr6qBSsFbOFuKxzmdIk4Lh6c0s3jyIUy/uxR+ERCAXunuDvg==</t>
  </si>
  <si>
    <t>7737142</t>
  </si>
  <si>
    <t>70fd9f47-f4f4-ea11-813f-005056842129</t>
  </si>
  <si>
    <t>rbPStB9y5bln17w56s/TYuGfcVGiI9lkNnkeYIiCd9qKSFPhx3OskVV+gpURJ+UFHh0xp2cOIt3NAlrpTldJPw==</t>
  </si>
  <si>
    <t>7737214</t>
  </si>
  <si>
    <t>c43bb061-f6f4-ea11-813f-005056842129</t>
  </si>
  <si>
    <t>0BlFuEMTZNEYAxRJvSneSN3eCQzdGVA6bITAhzpmkrHhqF7oMN9v5em2/jq8xX86J/gx6qahv0OE9QLMImAE8Q==</t>
  </si>
  <si>
    <t>7737280</t>
  </si>
  <si>
    <t>4215b4ca-fdf4-ea11-813f-005056842129</t>
  </si>
  <si>
    <t>SPqxJdmOnNYWAH90gUW/kKnecWG3qUhtVB2p45rK20VyUqgSPAWg8Di9OgMwJiQk00Z3kYCnBQ+lOQg1ql53Sg==</t>
  </si>
  <si>
    <t>7737476</t>
  </si>
  <si>
    <t>cb59795d-fff4-ea11-814f-005056845ba1</t>
  </si>
  <si>
    <t>F80wl/QI2bjFHwRefA1+cpT/E878Sg9XPCEAaSIPBlszTAcpZzi+2iv70kbC4X7OiII388fGhDfvDNMtEgBZXQ==</t>
  </si>
  <si>
    <t>7737576</t>
  </si>
  <si>
    <t>1c836480-08f5-ea11-813f-005056842129</t>
  </si>
  <si>
    <t>xoH7vw6HwfIk3akQgr5YMI+LjfYJPAWexyOxfzTFEAJ4IiXUfhO8eo37x6SL+OyIMY4IQ5en6aiaWXoHvh4UfA==</t>
  </si>
  <si>
    <t>7738096</t>
  </si>
  <si>
    <t>ec0aaa93-09f5-ea11-813f-005056842129</t>
  </si>
  <si>
    <t>7pizG8V1+i492pxveMG8ypxHLYyWblXLbb1Uo73lt1z3FpOKCJULzttzqXTFaohhk50mTZ/s9o3psNASvMlcRw==</t>
  </si>
  <si>
    <t>7738152</t>
  </si>
  <si>
    <t>508e4b05-0af5-ea11-813f-005056842129</t>
  </si>
  <si>
    <t>/Xiddh5GUO1zHz2SmDcIFGsabOdD2uISCFzRlbZ4qJVlmO3UgsJTwjKdJQSAdXNKKIpLLMZPJ88+7xNApjFBnw==</t>
  </si>
  <si>
    <t>7738181</t>
  </si>
  <si>
    <t>90ee53ff-0af5-ea11-813f-005056842129</t>
  </si>
  <si>
    <t>g4JXzVVJrzPBAYfa0z2dUgX4GTN69mucjDmA3dnTPY09ln1hRHdnmeLVYEy+A3F9L9V6AWb3ms6VJlNiHYlyNg==</t>
  </si>
  <si>
    <t>7738217</t>
  </si>
  <si>
    <t>243134f0-1ef5-ea11-813f-005056842129</t>
  </si>
  <si>
    <t>6ifkS+QRe0dfo2Cv8GX/525AkEptFkCp8PJOttjZauyIwuSTotQBo/Mb+Cao/mzUGNjSb+UQvv8FtRSTafYYZA==</t>
  </si>
  <si>
    <t>7739187</t>
  </si>
  <si>
    <t>2c7f4ff7-22f5-ea11-813f-005056842129</t>
  </si>
  <si>
    <t>MJLqdUfOrkBMHw1tVUoiB9Zx0aYfLVezNt/O6xo/w97hIz0bkZn18fOOgRGG8OdGGYW99K+HvqO3hNOxE0phPQ==</t>
  </si>
  <si>
    <t>7739494</t>
  </si>
  <si>
    <t>14ef33dc-27f5-ea11-813f-005056842129</t>
  </si>
  <si>
    <t>Y5/NhUmiU/ZAAs/HG0c8u8hotq0I+QuPCcODT11hP6qSzC/0GkLS2UmYXxOweY7VBz+FVPhLsdiGiM9maQLqlA==</t>
  </si>
  <si>
    <t>7739894</t>
  </si>
  <si>
    <t>6a6eaa25-28f5-ea11-813f-005056842129</t>
  </si>
  <si>
    <t>iMOQfdBjsWVmGE8JZmxAq4DjwcKcGc+/5UVMpskbwvq4b5c8oSLmWuD3os9Go5GltfoiGIMs8laGwqojBAF1Rg==</t>
  </si>
  <si>
    <t>7739925</t>
  </si>
  <si>
    <t>3f6fce85-28f5-ea11-813f-005056842129</t>
  </si>
  <si>
    <t>SylEc1iZLASWeob1K2/v2ecvuk3T6pG8SuPg5nrwGFCgskFkn0zy3g6HwS6KpJ+jxnRcQfXrMZaK/acLJjsYjg==</t>
  </si>
  <si>
    <t>7739960</t>
  </si>
  <si>
    <t>dce2a4ea-2df5-ea11-813f-005056842129</t>
  </si>
  <si>
    <t>NYbPOgzG4LJ7S2NzRL9p4Pl1jrpxe+rfEIH05mGoCHEc1YJMuPxQW1/WybB2ksulg4bampM2GoYrUFuwMv6NxA==</t>
  </si>
  <si>
    <t>7740377</t>
  </si>
  <si>
    <t>98e2d877-30f5-ea11-813f-005056842129</t>
  </si>
  <si>
    <t>/7uw8Ufr9Qrdi3lWqB8J4kld+AP+ypxT8tG7BxAlF2t86yULrsRG07WXJNrIXJ4ssvTxAM1JIZqtLzEqm/H80w==</t>
  </si>
  <si>
    <t>7740584</t>
  </si>
  <si>
    <t>fad3b8ab-30f5-ea11-813f-005056842129</t>
  </si>
  <si>
    <t>pSjF5CiXVzsK+eckQM8XqfVq01ss+4AYePp/QkWF7K7bamAOjM28YcyGSV/WmJ57vQHo/MGTf/FUQMvnO3bApg==</t>
  </si>
  <si>
    <t>7740602</t>
  </si>
  <si>
    <t>ab3db625-33f5-ea11-813f-005056842129</t>
  </si>
  <si>
    <t>3oJNYJOZSVsCb5ZkBEfwGsJoIeVwqxapHG7hf7k4Q+ABzm1PPjJ0n0yjYerjXxnWl0pHZ4fwHvH2vftTdHL5YQ==</t>
  </si>
  <si>
    <t>7740796</t>
  </si>
  <si>
    <t>87af1522-35f5-ea11-813f-005056842129</t>
  </si>
  <si>
    <t>RlzqaLlqpp5eldKW4vK2liJnXxwE8xPVNOYoEpmwf/Z+XrhPnCPavfri0qsG+FWZjygsaCu3tKrqOaDqZ+Oi3Q==</t>
  </si>
  <si>
    <t>7740843</t>
  </si>
  <si>
    <t>f954dc1c-39f5-ea11-813f-005056842129</t>
  </si>
  <si>
    <t>5a57BI+seGjM42493P2WII4OFncsf+sBKiuoy1Z1iWayVZeK+AoIEZwkGoOZdbbrSf2gT1u6asn1vRo22p66lA==</t>
  </si>
  <si>
    <t>7740906</t>
  </si>
  <si>
    <t>436054b4-83f5-ea11-813f-005056842129</t>
  </si>
  <si>
    <t>j4nWjn4Kp1guiaf1flx/uL5HktyCSh8wWFYqRfRcQmIWopv2PPZlwgpCM1IHItM+heDufLTiJBXLySBpvnUbkA==</t>
  </si>
  <si>
    <t>7742077</t>
  </si>
  <si>
    <t>b6a25497-84f5-ea11-813f-005056842129</t>
  </si>
  <si>
    <t>h9fiREmOehul+vX+5ImLveLLJ4q/7WB5GGJChEdJkhz+qqXp1dsulL/oMJb8AH2AEY1rJe4BjtiWGDiWMvN4+Q==</t>
  </si>
  <si>
    <t>7742219</t>
  </si>
  <si>
    <t>b7ef1110-86f5-ea11-813f-005056842129</t>
  </si>
  <si>
    <t>E7XkpKqXCIkFta7ybtM5ZqssMUaSrpuy97/ZCo6Tq2x4+byOTOTx3drxKF7XpVT2+T6MP3+VsiTjCIaX8Na8tg==</t>
  </si>
  <si>
    <t>7742479</t>
  </si>
  <si>
    <t>952c0a8e-86f5-ea11-8140-005056841b4e</t>
  </si>
  <si>
    <t>C5yBJOj32Mgwwf+u7CrWBvRZ7Br5j7MUlrTYTcZbgg5Xd3CnSGOPxxAbNUdqCPM3dOm03H9+xueA+pSH0d08GQ==</t>
  </si>
  <si>
    <t>7742556</t>
  </si>
  <si>
    <t>e9513a39-87f5-ea11-813f-005056842129</t>
  </si>
  <si>
    <t>9YBg1gcGX/+kC7VVr/wMKC3yj1lRRKRszpRuHzeJCmHItxIPfp3/xYTsz9X1s5H43UJ3CAuQ0zoNLz8t3+aQhA==</t>
  </si>
  <si>
    <t>7742684</t>
  </si>
  <si>
    <t>1ee537ba-8cf5-ea11-814f-005056845ba1</t>
  </si>
  <si>
    <t>uNSMHQ/OnZsL0uiOP4fAK/wGJlh7yDrTR9676Eea7fN7F1jIyiDBZUzwo+l0taBBmiMu1g9Ur/dD0qaEP96eXA==</t>
  </si>
  <si>
    <t>7743674</t>
  </si>
  <si>
    <t>2c9556f7-8ef5-ea11-814f-005056845ba1</t>
  </si>
  <si>
    <t>tcoGdxJKdRaYNoPeZK2D31JhuKVdM8n5wdTtbvH6Y9IccS900mNcFTiCsiMf4MAmwugyx8K07TZrqixB9iVrcw==</t>
  </si>
  <si>
    <t>7744080</t>
  </si>
  <si>
    <t>e80b02b6-8ff5-ea11-814f-005056845ba1</t>
  </si>
  <si>
    <t>VOsV2r6RbScRE+dcBPiybmvsQdRoOiKKsXKaAdgLV9QSMfVh1Di+XpkqnxptAmeq3G78sFCl4Q4f6z2Easy2VA==</t>
  </si>
  <si>
    <t>7744222</t>
  </si>
  <si>
    <t>9f8b6a3f-91f5-ea11-814f-005056845ba1</t>
  </si>
  <si>
    <t>QU0XdTNSEklCnSpeINphyatbyQeNt9/m2xhMNrFl2MrBZiDAQFMIcRYEhjv2OBo/BTZQLyHjvjYae02cAoE6/Q==</t>
  </si>
  <si>
    <t>7744504</t>
  </si>
  <si>
    <t>aa4f2cf3-91f5-ea11-813f-005056842129</t>
  </si>
  <si>
    <t>hEHKHNKoUoNn2aITR+rcXw7t5QyEXfVW/ZkpGgUKSQdyzWqYsJTHk4YG9HuD4H4G7QxLJP9tA6x4m+W59hjUog==</t>
  </si>
  <si>
    <t>7744645</t>
  </si>
  <si>
    <t>86765e64-93f5-ea11-814f-005056845ba1</t>
  </si>
  <si>
    <t>D7aX7k7+8tydyyw8d2tTyJsWgDwB329OQTDuCqGfISCBEBKLLj9r6j3w/7mMa/I3GSIg6OHqixACieim+EWIlA==</t>
  </si>
  <si>
    <t>7744935</t>
  </si>
  <si>
    <t>074d6244-94f5-ea11-814f-005056845ba1</t>
  </si>
  <si>
    <t>vxgbg1XyWhlQd6b28yuH1VKGRmZUluCWEcibWaTSLkZIt9bpk2rrlykof+Fewemvcuer8EdckgbU4OBXrgmD0A==</t>
  </si>
  <si>
    <t>7745122</t>
  </si>
  <si>
    <t>3fce57df-94f5-ea11-8140-005056841b4e</t>
  </si>
  <si>
    <t>x8KP4Nxdcikx15kbbj/yiVbwBmaHEIVTb2pACcIKT9HroEXY4TSUBNDZoYGxc958l5YaFGid3hhwBWmbEsPFOQ==</t>
  </si>
  <si>
    <t>7745257</t>
  </si>
  <si>
    <t>3aac0612-95f5-ea11-813f-005056842129</t>
  </si>
  <si>
    <t>iN1yGvPPHTblS9yMncy6IMhzeBHEKojcej70uhzjgOKDMSYCpRNjVMuauODzMrCCc1ORi6sGywXm5phbcUD/yw==</t>
  </si>
  <si>
    <t>7745297</t>
  </si>
  <si>
    <t>00c65b57-96f5-ea11-8140-005056841b4e</t>
  </si>
  <si>
    <t>RJtc7syvThK5uZibDUCXFuRFCLYkCoBUa2oMGQwcL63AazybVL5qolXTuDrr5pczbhfPRLN8V6r8BWxEAenpnA==</t>
  </si>
  <si>
    <t>7745525</t>
  </si>
  <si>
    <t>0dea31c5-99f5-ea11-813f-005056842129</t>
  </si>
  <si>
    <t>hL0H8iHrvR3pVPGQVGx2sSlQkAOoCZwg1Xg4pSB7Fr6OCs0KqfG1BlJFmARchklgEZFB/yO+VP8LIbx1l6xlhg==</t>
  </si>
  <si>
    <t>7746199</t>
  </si>
  <si>
    <t>0cbd08a1-9af5-ea11-813f-005056842129</t>
  </si>
  <si>
    <t>2/C+KlSlEH/NypBFyACwy5RMNe0+u1qH/vqnoKulpyoIttgZel1XV5iegvT/SFfXGyY4n0FAYuJaQt99xx+N+A==</t>
  </si>
  <si>
    <t>7746369</t>
  </si>
  <si>
    <t>2518c7e5-9bf5-ea11-813f-005056842129</t>
  </si>
  <si>
    <t>ltyecOuvnFdMc6xttmMHTy3/HRuocm8iWEMh5rr9pl1UgcI7mm42VXqdxGXHhOwRNjkvkMjAMyYMD1AAUeswxA==</t>
  </si>
  <si>
    <t>7746626</t>
  </si>
  <si>
    <t>1653bfa4-9cf5-ea11-814f-005056845ba1</t>
  </si>
  <si>
    <t>RChmf2EHNh/BkDoejIFjENxkcqvPTdAAYNMK35kGiEOni7sq3nQ16DdFrMljlEL7Ed4Vt4QElIhI8R73OHAn8Q==</t>
  </si>
  <si>
    <t>7746795</t>
  </si>
  <si>
    <t>d5e67031-9df5-ea11-813f-005056842129</t>
  </si>
  <si>
    <t>xmSA0qupYQHj9BWLp/1X1yxQFgl0bfjLOYD/dqvgUhQCUyvXvXig2eDh1E6wyvdelTHw2TDqh5LyDROBhS1efw==</t>
  </si>
  <si>
    <t>7746897</t>
  </si>
  <si>
    <t>74a6acbd-9df5-ea11-814f-005056845ba1</t>
  </si>
  <si>
    <t>MUqC4lYcfCjyYLzxSUi4CAq/yoTbhVxSvodGODKH2Bp4Qz7kgCKxHinELGKUY5FEd7Ilcs04RVTAjM8VKMAC1A==</t>
  </si>
  <si>
    <t>7746997</t>
  </si>
  <si>
    <t>87b5414c-9ef5-ea11-813f-005056842129</t>
  </si>
  <si>
    <t>y4WoU2F9Dm4uvPZEO4aWNDDvFhUuuRJUU1qhYv8P7N3d+yycGGHkw3hWUB31IKc32wn3h06xlVfV2xlzlAsuAg==</t>
  </si>
  <si>
    <t>7747106</t>
  </si>
  <si>
    <t>423838f1-9ef5-ea11-8150-00505684e3b4</t>
  </si>
  <si>
    <t>6kIKbti+v3V6iatzLXuArsn0bWUp37MyzJczsPYy6+LiMft8+PdO2tPzdAaw5J+t/Y3urIZYIqit2ntyuZ4ESQ==</t>
  </si>
  <si>
    <t>7747216</t>
  </si>
  <si>
    <t>7a917613-9ff5-ea11-814f-005056845ba1</t>
  </si>
  <si>
    <t>Siepzyr/cL9jmIJpD8v9lkxpzLH79Pfdhvfx2ZsbyJozuJ7pqzSV240Fa873+cjYLiP/OAvjevbPXX9gPQGKsQ==</t>
  </si>
  <si>
    <t>7747241</t>
  </si>
  <si>
    <t>7f0bd63c-9ff5-ea11-813f-005056842129</t>
  </si>
  <si>
    <t>THJAGEB+ClYDfjF9+SlE51+yKkETkkNgS4fptsQ/vUZb7eQGbQ1tkcWawXPE/DRyhO0+20kW4o/ul6mcOpfAjA==</t>
  </si>
  <si>
    <t>7747288</t>
  </si>
  <si>
    <t>8c6e901b-a1f5-ea11-8150-00505684e3b4</t>
  </si>
  <si>
    <t>oYxU28wUBmKDyFwAmSY5Nkbt/tpWrwszO1c+G93IuGwl/W0HqKCd3JtUG7xSPRXi4uB6Q6uqN9h5Njd7L60Phg==</t>
  </si>
  <si>
    <t>7747608</t>
  </si>
  <si>
    <t>78f77949-a2f5-ea11-8140-005056841b4e</t>
  </si>
  <si>
    <t>4nUGhXxRaHg6Ih5HLfnU0ergF2WhpH6fsEMmzIbPla8M4o0QAdRNBaCPcz7H/QHNOkjhUeVDHQDqZdDA85KFBg==</t>
  </si>
  <si>
    <t>7747811</t>
  </si>
  <si>
    <t>98ba7316-a5f5-ea11-8140-005056841b4e</t>
  </si>
  <si>
    <t>L2xy11dYaHXe3Ne4H67+lzYarCxfeAzcuLQpq7UPMox537qXkGii/orWb63H4OzS+DxVN42BX902pusTByUTLQ==</t>
  </si>
  <si>
    <t>7748301</t>
  </si>
  <si>
    <t>94c2de27-a7f5-ea11-8140-005056841b4e</t>
  </si>
  <si>
    <t>FuxoQfJGZc3AoHZyYAqHqppUEsAArVHz+LXZNjMF1AUf6SKACn+BAcC+Z2dwic096wpJHogDV00Y+LxHY09HcA==</t>
  </si>
  <si>
    <t>7748676</t>
  </si>
  <si>
    <t>75bde66a-a7f5-ea11-8140-005056841b4e</t>
  </si>
  <si>
    <t>1BhAegMinbvJUkLj9HiRm6uBkCDepkKDeQbJJnteouErwmr/f8NhEa1Xz/yDLv7P0ZWRY9cX+6NolvOo2hbtag==</t>
  </si>
  <si>
    <t>7748727</t>
  </si>
  <si>
    <t>69b2b8ac-a7f5-ea11-8140-005056841b4e</t>
  </si>
  <si>
    <t>29vWi3N3plB++0JYR+iiRakdVP9d4lo1Dm6w3Knb7QS5Hu6E2/8ctGg9+BPIIn7bh0DsbvodYlbVt0BrsPMorA==</t>
  </si>
  <si>
    <t>7748778</t>
  </si>
  <si>
    <t>40dee5fd-a7f5-ea11-8140-005056841b4e</t>
  </si>
  <si>
    <t>icDuBz+dBUlAwuy0vKpvDzPGgZWQpW9lPHgrmqUNle0E2lKtAFgtdw1ufj/uOJo34mZXHHXY3wB7/xfPHgWOxw==</t>
  </si>
  <si>
    <t>7748835</t>
  </si>
  <si>
    <t>2a405d37-a9f5-ea11-8140-005056841b4e</t>
  </si>
  <si>
    <t>rnrigO5JBKA3PZhbab05tZrs8sJrrLmHclmGju7ZRDLzRa0fqyQKG1d/7CEcDHsfIOTaBAa5EvtnkJuK2dwHZw==</t>
  </si>
  <si>
    <t>7749074</t>
  </si>
  <si>
    <t>96d73990-aaf5-ea11-8140-005056841b4e</t>
  </si>
  <si>
    <t>7NGvEaMS+KJJKscps70kcpaQCfZ4op4q0w5s9xSnkRMpRAMbD558I7shDWEmX8KjcFbYtOT2C9SO+C6F+LIqRQ==</t>
  </si>
  <si>
    <t>7749365</t>
  </si>
  <si>
    <t>46e6a010-abf5-ea11-8140-005056841b4e</t>
  </si>
  <si>
    <t>itUZ4mA7yt6eeqwpVcQQzbNsi70//sjgZT0DkRGagfSxDnvIgudEXE9iImnItBsLlzZteiZnSVj+7ucdijSvJA==</t>
  </si>
  <si>
    <t>7749456</t>
  </si>
  <si>
    <t>b9cd8ef8-abf5-ea11-8140-005056841b4e</t>
  </si>
  <si>
    <t>tnsGgnGgvdgh3KPJj/+CDevrN5ozPwQIZUNu65uMxVu+GQGzQI6/G/Q04tusGkXS7LsUQ2uY+/NT5pLx3cukEQ==</t>
  </si>
  <si>
    <t>7749633</t>
  </si>
  <si>
    <t>522e6696-aef5-ea11-8140-005056841b4e</t>
  </si>
  <si>
    <t>OGUErIZbDnQW2JXdacuch840DjKixLNaNaatuB3ywAkxEMeM0f2O3dhf1zpfQwLze8fbHCF1rbfn4IxHVnLdYA==</t>
  </si>
  <si>
    <t>7750139</t>
  </si>
  <si>
    <t>1d77f167-b0f5-ea11-8140-005056841b4e</t>
  </si>
  <si>
    <t>0gRacJAPwiUdf3tiAoPovvR4y5ZPXkWk5P5tTxDtlOcr9flPOtsW1JZhBSLsJJ6JSBgLuv3TMUP89/VIau8CmA==</t>
  </si>
  <si>
    <t>7750460</t>
  </si>
  <si>
    <t>da2162f8-b0f5-ea11-8140-005056841b4e</t>
  </si>
  <si>
    <t>F7pn63+48q5sWetCF4OEZSHNz5whevqD4EX77D17Pjy/ZlbzBCAwJcis8Wa0ICM/6B8L/wnLORI/ZiIRyiMFIg==</t>
  </si>
  <si>
    <t>7750545</t>
  </si>
  <si>
    <t>3e9d7a90-b1f5-ea11-8140-005056841b4e</t>
  </si>
  <si>
    <t>ggKFdM7zLbgkHKBphdalx7XYMZUkE7XI7uA4TP3564jWROa4TMWQZoh7bboYHFTgNcwLQjSe5C0z4nywuLVIMA==</t>
  </si>
  <si>
    <t>7750588</t>
  </si>
  <si>
    <t>e4a5bea4-b1f5-ea11-8140-005056841b4e</t>
  </si>
  <si>
    <t>SUpp3x34Y0Fm5Cz/asbzITrULpCV+GQ22T/CwV1cJVwukMgdoAh9mO8fi6YwOcC7lNiF/wUMB9tbezG3yLXArA==</t>
  </si>
  <si>
    <t>7750593</t>
  </si>
  <si>
    <t>085e7963-b3f5-ea11-813f-005056842129</t>
  </si>
  <si>
    <t>9qRGXHH8RKFV8m79HrW7WD9v5Muvz8jf7DLyZpxmgbOYWHTn3JeACtXa0iu7JiyJ3yFPqIxJ0Crmydq+/lChpw==</t>
  </si>
  <si>
    <t>7750775</t>
  </si>
  <si>
    <t>cbf06233-b4f5-ea11-8140-005056841b4e</t>
  </si>
  <si>
    <t>LWhIPgvYkXf9I5sU9LQZ/QhQ5UGQmGgUxQujqsJrWTQw2AOXXzq83tB7YI8oDjVCZY87RZTvy9cXjhZHuNTb2g==</t>
  </si>
  <si>
    <t>7750845</t>
  </si>
  <si>
    <t>d3f06233-b4f5-ea11-8140-005056841b4e</t>
  </si>
  <si>
    <t>eNEhxs2b9xIFUhgjUkupWm+vBCsPMOYX0xmCzpuxHoregFGgW0TJsnkb5Bv9SidBBixuvvPZhjgjyIPo96NgTg==</t>
  </si>
  <si>
    <t>7750847</t>
  </si>
  <si>
    <t>a22dd260-b5f5-ea11-8140-005056841b4e</t>
  </si>
  <si>
    <t>jNZR5C75Xvoba/Mz/p9djpi/XefoBqJ/fECFdPYGvIpgni/6iAW5ZYHPr8tNifXXIocSEdoYrFveV6p5HzzL5g==</t>
  </si>
  <si>
    <t>7751001</t>
  </si>
  <si>
    <t>eeb49887-b6f5-ea11-8140-005056841b4e</t>
  </si>
  <si>
    <t>AZoy9cOVg/fsZGRnbRcCizfx5LxA/p8ZKym2iqA3MCw9lv/sjjyE2jHYhyO4kUTx3nDIX5u1XXvWUGWziLbG1g==</t>
  </si>
  <si>
    <t>7751228</t>
  </si>
  <si>
    <t>a2b0a9bc-b8f5-ea11-8140-005056841b4e</t>
  </si>
  <si>
    <t>pAJSvaA3V3Oee3ZVVPoRxJBLZQL6jnsaGKiPw4ux3AWjLoSUe9zNakmcVtJcnvcvUUb0bHOl3X4gIQlnYAHwug==</t>
  </si>
  <si>
    <t>7751684</t>
  </si>
  <si>
    <t>7b6737a2-b9f5-ea11-814f-005056845ba1</t>
  </si>
  <si>
    <t>2ceJ+QsRP+GWlblNFoXe87oG1iypwewV1rrpiAedlNRB2Jw94A32gmpshcKa5gz9W+wLmlbNE15G1BS9bzAnQQ==</t>
  </si>
  <si>
    <t>7751840</t>
  </si>
  <si>
    <t>1c346bee-b9f5-ea11-8140-005056841b4e</t>
  </si>
  <si>
    <t>IVNMF7qk/BwLVh3O/ZfBNG/jJmev7Xw0SJyJY3fRdY/pOlbjMRrDjJwBrcbAJLuz7yRVMGK6o9AKrPXeqbyI9Q==</t>
  </si>
  <si>
    <t>7751901</t>
  </si>
  <si>
    <t>a77c6486-c5f5-ea11-814f-005056845ba1</t>
  </si>
  <si>
    <t>MYvBFyjX54iTWmRFglcXLcC2PGpytY5ZEmIpR8zVRHyQNiLDT3sLJja995TRY4IT2TVUi7ZbydYIess7LpA3KQ==</t>
  </si>
  <si>
    <t>7753741</t>
  </si>
  <si>
    <t>59d2f879-c7f5-ea11-8140-005056841b4e</t>
  </si>
  <si>
    <t>Z8+VwZcapcfNKNvT0zsMU6psoN5E6lXrDDrkEsyapzD0PIA0z7UWjsxrfMYxEYPPmXbCkgLCO8h52ycvvpLSww==</t>
  </si>
  <si>
    <t>7754011</t>
  </si>
  <si>
    <t>4a5c1e32-cbf5-ea11-814f-005056845ba1</t>
  </si>
  <si>
    <t>/EnGPIbhDUzfOG4iHgHYZR2izNPbuJUYnETgfDAXFYVUhKfQEdX2hptOMzNStoSVB9hmOhT2lZxW3MR6RzvFMQ==</t>
  </si>
  <si>
    <t>7754564</t>
  </si>
  <si>
    <t>9d30944e-ccf5-ea11-814f-005056845ba1</t>
  </si>
  <si>
    <t>M1YFVT46fCpRPJsGQ18x+/UuiqQp/V9g/F9x0Tm7uHz6W+q/QSJlEgsxq71wzQTqE9rkXK8WGgCs8MPaA/PVvg==</t>
  </si>
  <si>
    <t>7754713</t>
  </si>
  <si>
    <t>bc413985-ccf5-ea11-814f-005056845ba1</t>
  </si>
  <si>
    <t>2sSvSmRsD1IDmB3dTZE9K5M2+16Mgd5crdoTw53jtmdBCLSVtGDhcbul4Ln936c6TMcdSC8twehn577hawFljg==</t>
  </si>
  <si>
    <t>7754735</t>
  </si>
  <si>
    <t>e02a3e49-d6f5-ea11-8140-005056841b4e</t>
  </si>
  <si>
    <t>IquiUJEo6kA5vvISR/Rvj9yTfurImXi8IY8l9eBVuyCpNd2pEBPeTEyLXe6MPGB661JpsIjaPJBWKS9OKBmteg==</t>
  </si>
  <si>
    <t>7755830</t>
  </si>
  <si>
    <t>5f876481-d6f5-ea11-8140-005056841b4e</t>
  </si>
  <si>
    <t>8+oHKH5cIOb9JYK/67JXNrUtN6ivbEC6rHwhrmrxZLg/cG9qGMNo+p/t5R84dvqm9vm3TilQ381Ig+sfaJorRA==</t>
  </si>
  <si>
    <t>7755853</t>
  </si>
  <si>
    <t>360bbfb4-d6f5-ea11-8140-005056841b4e</t>
  </si>
  <si>
    <t>JZdh6PjvLNd03ngSuXwIO5pRBe2FKdIYWDO4xof+Ivd/MedxbHfuzdRgYK0ZAvQ+HoV1BVoGRjgfwfpbG3L7kg==</t>
  </si>
  <si>
    <t>7755866</t>
  </si>
  <si>
    <t>42af13fc-d6f5-ea11-8140-005056841b4e</t>
  </si>
  <si>
    <t>vFWkyi5YwYUAFG+WHbD+JIvRpTpANebyuegS+py4vrbrmsDkkZ4pOiGvjurijRYQfxPpIUnZhasZCECoG7U8kA==</t>
  </si>
  <si>
    <t>7755889</t>
  </si>
  <si>
    <t>bb70fb29-d7f5-ea11-8140-005056841b4e</t>
  </si>
  <si>
    <t>HZWQyslJvxG0uys4bbJRqT2gwW7PcTJT2WRwYwrCV70w7xRJW6JAI5JQ4+4/SK3i+TXNJpTjRJJ987MtMgLaIg==</t>
  </si>
  <si>
    <t>7755900</t>
  </si>
  <si>
    <t>df9b0460-d7f5-ea11-8140-005056841b4e</t>
  </si>
  <si>
    <t>Yrjf5R9GvTJ860JsDmjwK6cJj8IIStYlwCxM7tsNIoKIDH8TfymD+bnnENhaF3A+fKyKShBw4ilwB+ZSDEU88g==</t>
  </si>
  <si>
    <t>7755920</t>
  </si>
  <si>
    <t>e1f51948-e3f5-ea11-813f-005056842129</t>
  </si>
  <si>
    <t>fAjXeyY5ejyY1d+u1mKHY2evDcvu25rF0IC4jFGYY9ilopgUCsL32URUpPgEoTRlz3IDmOjUaETRTnW9+vJ2Cw==</t>
  </si>
  <si>
    <t>7757030</t>
  </si>
  <si>
    <t>dd3e6de4-e4f5-ea11-813f-005056842129</t>
  </si>
  <si>
    <t>vjh+UhJSi0GsAsutGnFTHWalGg9fB/VlcFrNvdWNY0SiJeaBDQ9yiOX9R2+C/nWgSYbSZhbX034KX3p3wwCh+A==</t>
  </si>
  <si>
    <t>7757145</t>
  </si>
  <si>
    <t>ce17eede-f2f5-ea11-8150-00505684e3b4</t>
  </si>
  <si>
    <t>qoGx88OfzRLMeOWlLkQNxFeV/iqcAxGiLWgzGE/z6KM9fEyHD2enxeP7gwYrm4/SrJ3GgrfFNyqM2awK0qrOlg==</t>
  </si>
  <si>
    <t>7758278</t>
  </si>
  <si>
    <t>00157b1b-49f6-ea11-8150-00505684e3b4</t>
  </si>
  <si>
    <t>wIymcFo953Lj18eg+FJKV4pdI770Cgx8W252i75DFNTaQywpvxxrViLZ5SvFH5ce1SURqddPug8sRdOFDwLCnQ==</t>
  </si>
  <si>
    <t>7759469</t>
  </si>
  <si>
    <t>c7e76336-49f6-ea11-813f-005056842129</t>
  </si>
  <si>
    <t>wJBp3zx6LWd7SdYSizGctg8mU0Co/8A+VUZCc9m2gynJQC2MgXv4RVt8gJ+O1oJCN5OODJt60PBU1Tom9+zrGg==</t>
  </si>
  <si>
    <t>7759486</t>
  </si>
  <si>
    <t>a92c1b9f-49f6-ea11-8150-00505684e3b4</t>
  </si>
  <si>
    <t>3xU6K7cpZurrlmbpa7StJTTvCxCRE8VnlCdx1AR6obWggUkE/ncInEF/4wRfFUbqkxym8mlgThRUp/YTFDh+Jw==</t>
  </si>
  <si>
    <t>7759539</t>
  </si>
  <si>
    <t>aa898938-4bf6-ea11-813f-005056842129</t>
  </si>
  <si>
    <t>3HSMnKPbSe3mg+FQwwjGC2TritmR3iX9rZW71UYZwaBiASCPs5i/qjswK9d8+qnF1+q0yisvb7PucacOI1VZaQ==</t>
  </si>
  <si>
    <t>7759724</t>
  </si>
  <si>
    <t>8506cc31-4cf6-ea11-813f-005056842129</t>
  </si>
  <si>
    <t>bNSmIrLKDMI5cUZxqAXZ4Ix4fAFuJX39nyMAYgjBnpYbl2otMXl4Vi/NMwbhAShgZXv+86kAekR83Wsss/0haA==</t>
  </si>
  <si>
    <t>7759872</t>
  </si>
  <si>
    <t>c7aab659-4cf6-ea11-813f-005056842129</t>
  </si>
  <si>
    <t>7t6FKCod3Wmk0sRJtFGWXbOCVZS9e6oo3bF8/rc2pVKIY1lmI9WUiTVLR/ljo9ldpKPyRrj3n8d2JtLkfTIs+g==</t>
  </si>
  <si>
    <t>7759897</t>
  </si>
  <si>
    <t>b2cabe6e-4df6-ea11-8150-00505684e3b4</t>
  </si>
  <si>
    <t>9IYGpu8SpbGxmG7dL67R9L3ZtYnBsjbf6Y1KylpzKhbYzi3zSydesqgUIbXDqooyuhbPQObW4UqCXHBwcQsoRQ==</t>
  </si>
  <si>
    <t>7760058</t>
  </si>
  <si>
    <t>0be27e0c-4ff6-ea11-813f-005056842129</t>
  </si>
  <si>
    <t>/xoSa9cxjCoTbeQMibXkV/yEnzUMTiYGDiQ+xEMcLo8QrjeaJ4IuxRGDqjpbHMnJR3cUe2aRttiUEQrfD6yk8A==</t>
  </si>
  <si>
    <t>7760314</t>
  </si>
  <si>
    <t>b4dd79fb-50f6-ea11-813f-005056842129</t>
  </si>
  <si>
    <t>GHDj6bmsNNy+91FP7U4Z/lnTOoAVpE9tWpHGPXdgys2fOZ1S/u/1VtzkIjxjSSCXykeSqidqtqsPtVPalj/9Ug==</t>
  </si>
  <si>
    <t>7760617</t>
  </si>
  <si>
    <t>f1ac2b87-52f6-ea11-8150-00505684e3b4</t>
  </si>
  <si>
    <t>pJ2YoeE7QlkJpTLrtPSmSNXJK4pFVGdFagjXeD/0ODTObEJSwXsnwtd1d2ij2pSEOPxvLP1mwEYtFoU2MaAiMQ==</t>
  </si>
  <si>
    <t>7760869</t>
  </si>
  <si>
    <t>fa446a14-54f6-ea11-813f-005056842129</t>
  </si>
  <si>
    <t>EIUG+PmjpgCUchzRq+pdMYZBxGa15+OgHQ2oYBmOibVj6KUjGgGuuYN1T4nVQDUjvkMHZX+ZN1fNiK7Z5Zw3Sw==</t>
  </si>
  <si>
    <t>7761160</t>
  </si>
  <si>
    <t>d35a1e39-54f6-ea11-813f-005056842129</t>
  </si>
  <si>
    <t>SPF52qB5C1Giv/EBg8JFEoc5baEX2NfTRxDvyBjsTq5Ra2C35AspjwTRjCff0e7dFGXjbT7aHPdoal700qv4jw==</t>
  </si>
  <si>
    <t>7761185</t>
  </si>
  <si>
    <t>4180902a-55f6-ea11-813f-005056842129</t>
  </si>
  <si>
    <t>XN3J5speaYtMfLvBvq5KNkPcIT9EsGD1iJU88hvOM47Rk21JlThSJOoBdER5SAJj/R4BYx8yo9T2biVZ+5trHQ==</t>
  </si>
  <si>
    <t>7761344</t>
  </si>
  <si>
    <t>af8ba9ab-55f6-ea11-8150-00505684e3b4</t>
  </si>
  <si>
    <t>M19ud8fTWIz4VVjyIx+3Glw+wc4CW4SKnC+b4bAUsz4etXC4/r02iIVWm3Nog90itrzjklEaR6NvL5U9/Bo0WA==</t>
  </si>
  <si>
    <t>7761438</t>
  </si>
  <si>
    <t>d6283268-5bf6-ea11-813f-005056842129</t>
  </si>
  <si>
    <t>XU+WMzRIYgRZJ30hX+eQE/LLCvJ84RklVRMGzALjGacpxeoC87hBpaPEWGeQJx7kKaLX+fvy5D8PFuMRi/CQSg==</t>
  </si>
  <si>
    <t>7762426</t>
  </si>
  <si>
    <t>c0c76213-5cf6-ea11-8150-00505684e3b4</t>
  </si>
  <si>
    <t>YngPtq4Wd32WQ258gyRMt8fmZj0d5aWEaq4N5cUbCEKcmvvUU1cQ+GyGO6Fx0yDZ9oAmX7DwE+8uryftLZTS2w==</t>
  </si>
  <si>
    <t>7762545</t>
  </si>
  <si>
    <t>fb2f53aa-5df6-ea11-813f-005056842129</t>
  </si>
  <si>
    <t>erCf7QdkVY9P3Ie67TzlQOs2/rrRDdlkK74goMiJ2F9QvaViAMSnevlZXRF4CKMG/2N5Ofn7Azdb7+MgYzWISA==</t>
  </si>
  <si>
    <t>7762858</t>
  </si>
  <si>
    <t>3c609350-5ef6-ea11-813f-005056842129</t>
  </si>
  <si>
    <t>NKOaSPro8lnHqFPBXyUQWGyIN8eg7swmV3UKobpqKpK9Ww2oZs4FAsGP+6xis8KbM78zbp0k4EzB9CEL6B7jqA==</t>
  </si>
  <si>
    <t>7762989</t>
  </si>
  <si>
    <t>cb615bbb-5ef6-ea11-814f-005056845ba1</t>
  </si>
  <si>
    <t>LedyHk3N8DNkunHQ/qM0uDjGQW28S8FQ1BY5XIk/6scFd1YmyoPUIxfwhk1bg/q3zbaCgR14cTXlw5IsUGvLmw==</t>
  </si>
  <si>
    <t>7763070</t>
  </si>
  <si>
    <t>38c7c239-5ff6-ea11-813f-005056842129</t>
  </si>
  <si>
    <t>8eABqbxMBFEQ+5MnTMaKC7DUhDJEJwyD0lpoKb7mwil3733iuyy1q/o9CMPJK1kcVTTpeiYJTTdYgZU/igK5Jg==</t>
  </si>
  <si>
    <t>7763169</t>
  </si>
  <si>
    <t>fa36f425-60f6-ea11-813f-005056842129</t>
  </si>
  <si>
    <t>59hnV89iH4lBMTEcskHx3gbKBi7uKEUfW2NDFi+lJQ1l2J5QgYXkg0dprF4kBOpyCCuseCk5auZHm+cuUsIVWQ==</t>
  </si>
  <si>
    <t>7763348</t>
  </si>
  <si>
    <t>f1948d6b-60f6-ea11-8150-00505684e3b4</t>
  </si>
  <si>
    <t>uMyyqYJUg/NObrF2xEAIyMarEA0l3WpTAp2UkCFWDgKyFDFxSDsQ865XYZwuemre/rRDu/cfAfWjO5S7xIH+ww==</t>
  </si>
  <si>
    <t>7763400</t>
  </si>
  <si>
    <t>638824c5-60f6-ea11-814f-005056845ba1</t>
  </si>
  <si>
    <t>S79IlHJPfuUJy7vHslvXdBHjlGAbFMvEHTJYSXpm/dinqCECvLEh3X9RLEwVERCNKzcryU49nsxJ4DmMf8qPWw==</t>
  </si>
  <si>
    <t>7763459</t>
  </si>
  <si>
    <t>57d4ce4d-61f6-ea11-813f-005056842129</t>
  </si>
  <si>
    <t>H59KBtVYP51V/O5zj04RF8/Zy9bCGzqywFD/V45jff34HiTP4U7AE+MqChURegxrQH+X/J+qojv2cnVeyryUNQ==</t>
  </si>
  <si>
    <t>7763557</t>
  </si>
  <si>
    <t>1de34aba-63f6-ea11-8150-00505684e3b4</t>
  </si>
  <si>
    <t>XNrPui2dqU0rGLTI7PjvieDO4MWTdfvpvOjGe1S8+IPTQie9mYot1SkwiZt4rmcFT/MV3x2oikOlrbnPV6d6kQ==</t>
  </si>
  <si>
    <t>7764016</t>
  </si>
  <si>
    <t>1f959147-65f6-ea11-813f-005056842129</t>
  </si>
  <si>
    <t>5M/S3/KdLlBu/lsHkhRu0CW3uNi1gt/pkDo70TJQ5Ui+KlFFwm1i41Zioxl+4yGXm9Z00ZnNfz0ZViB0grfzOQ==</t>
  </si>
  <si>
    <t>7764300</t>
  </si>
  <si>
    <t>9083be0b-66f6-ea11-8150-00505684e3b4</t>
  </si>
  <si>
    <t>Uc47TbP6XkJRDFf20zPl4Wk1wAHDBbAARkxaZYc3XecbgSCjG08oLVHioH+Bc9oCt55HL7MyUgrU1QjaK6qDSQ==</t>
  </si>
  <si>
    <t>7764454</t>
  </si>
  <si>
    <t>5deca710-68f6-ea11-813f-005056842129</t>
  </si>
  <si>
    <t>gkCiOKx1AYDZDC0UpQhY43pFk3WwqscUXNsYtqbo3V+4lu88M74Ip6WuCueGXkmNUqxmZHSF/W3fu66prl71dg==</t>
  </si>
  <si>
    <t>7764850</t>
  </si>
  <si>
    <t>7bb6bf61-69f6-ea11-813f-005056842129</t>
  </si>
  <si>
    <t>+xgCzjdSOYmRC1jev8i6gDu/HtpeK8q/+v++P4HXgeHoEROXZQ+nUPjq8CU9l+lbavxM5dqcKMUqsH35SIyJSQ==</t>
  </si>
  <si>
    <t>7765104</t>
  </si>
  <si>
    <t>8b6f0065-6af6-ea11-813f-005056842129</t>
  </si>
  <si>
    <t>it7PrGbnzIRkArQm1kNqHzH4WeQWmTuGmf1HtCFRlq6F1LqBCt5nVNbgmipsxSZLhMVLCCBgul1qguMgBDm/AA==</t>
  </si>
  <si>
    <t>7765301</t>
  </si>
  <si>
    <t>c9553157-6bf6-ea11-813f-005056842129</t>
  </si>
  <si>
    <t>z6yYCSO8Vf3dx2RgEnZ5heDU05s/7IsYVN8nm7REw3oKevDyI/67D0oS+MJu5M6mQuSypLwKNgypf5ThYLT0gA==</t>
  </si>
  <si>
    <t>7765477</t>
  </si>
  <si>
    <t>f6512040-6cf6-ea11-813f-005056842129</t>
  </si>
  <si>
    <t>ua8s2RlFbRJbLU5K9OwpDeo30IKU50oSGXu5j9cAKy8Eehmck34r/WU4Srah0EAdv77ssz83s8Qe4HoqRISiEQ==</t>
  </si>
  <si>
    <t>7765653</t>
  </si>
  <si>
    <t>a11a7344-6ff6-ea11-8150-00505684e3b4</t>
  </si>
  <si>
    <t>xBAWmiBii8V6y/WckmSP4aWWdXSePbbji1yugLrETkUH4uFVpp9stxEK94M86igFxBkqq/UfaTr500zbdiSbqw==</t>
  </si>
  <si>
    <t>7766261</t>
  </si>
  <si>
    <t>76d84efd-75f6-ea11-814f-005056845ba1</t>
  </si>
  <si>
    <t>TTOo3E6odAC4U2ZJ0iOClTGQ/gKYXRB0U1xoSdkJ3kooiIs0+48jCTkDLfrC0DLjLitEOAslMcZCEdWgllfpWQ==</t>
  </si>
  <si>
    <t>7767524</t>
  </si>
  <si>
    <t>4e4a1a12-76f6-ea11-814f-005056845ba1</t>
  </si>
  <si>
    <t>bp8sWHtg7puU4c0hI1ZVIk9vmhjHl16XNPyuzI4EF+U+yERo4GinoCfSHy7q2l2+JPxe6c/jN1jVwhhSJe4pXQ==</t>
  </si>
  <si>
    <t>7767548</t>
  </si>
  <si>
    <t>aaa93147-79f6-ea11-8150-00505684e3b4</t>
  </si>
  <si>
    <t>M+/iijLrDgAX0bYiLk/E9EYePijZ4RJnfuyxehoT47U+VwyB/Vv/yGvvAp0KXdCfVw89+Tzrq1TbYYLy47STEA==</t>
  </si>
  <si>
    <t>7768203</t>
  </si>
  <si>
    <t>1678a9f7-79f6-ea11-814f-005056845ba1</t>
  </si>
  <si>
    <t>hNo/TaDaCmHuAjNQMw+aYQDJyfufKY9hYRnQEckw/8EVZwJLu/CSuAgh+YS1y7xGb0yUnb+afeA0YBgjZJCACQ==</t>
  </si>
  <si>
    <t>7768354</t>
  </si>
  <si>
    <t>fa5ad972-7af6-ea11-814f-005056845ba1</t>
  </si>
  <si>
    <t>lJiRvuQoRkN8J2Q5xsyTrZmYu8a074CqxTniBCu/ePAKO/kL161NaBKAdel/fP6EQ7UmkLe22Sz9S/FfbG2eKg==</t>
  </si>
  <si>
    <t>7768451</t>
  </si>
  <si>
    <t>1bc91749-7bf6-ea11-814f-005056845ba1</t>
  </si>
  <si>
    <t>dij3nEMBE7CWd4Hl9f6NhMydwxjTXrNRZXJJj7yamXuWaH6fKuRlyR+mFwBds9QFFfDyZKltPhCkXmn2FtALtw==</t>
  </si>
  <si>
    <t>7768612</t>
  </si>
  <si>
    <t>8808a7d3-7bf6-ea11-814f-005056845ba1</t>
  </si>
  <si>
    <t>L55BZwjoq9NVWX95aDp4H6qwIQ93sA+/iph2vYt/MSodfcYFN0LDYaJdNVfk/NLsH1V+45C4dbtJcZ519KV1LA==</t>
  </si>
  <si>
    <t>7768715</t>
  </si>
  <si>
    <t>957d6d73-7cf6-ea11-8150-00505684e3b4</t>
  </si>
  <si>
    <t>PoxqT05aKEl0TauBqtgAYUvl86wKTxQa8HAIcgkAaVYD0AFWk8k50h3Xy6dB8W4q2AJe7nDguzx+fAAAdIfUSA==</t>
  </si>
  <si>
    <t>7768836</t>
  </si>
  <si>
    <t>d4a8ae92-7cf6-ea11-814f-005056845ba1</t>
  </si>
  <si>
    <t>BIt2jfK87Owk2nx2A/jvVoTVXZoVby9QBJ4C+7DEBWX7gjMjcbKWCAXWPBBj8tcrdkvaxHSR9NIgFHokBrv00w==</t>
  </si>
  <si>
    <t>7768859</t>
  </si>
  <si>
    <t>7cafd6f8-7cf6-ea11-813f-005056842129</t>
  </si>
  <si>
    <t>kzbegRRqJeYRctYyTCvi71wMmQcpqeNXaHc7zdBxPVEUbctw6S2cxYQ//PdkdYpdXxyIhzIUwV4ERPjUI2b2iA==</t>
  </si>
  <si>
    <t>7768939</t>
  </si>
  <si>
    <t>b1e4b55a-7df6-ea11-814f-005056845ba1</t>
  </si>
  <si>
    <t>IXk8P6dNgxZHfxZpB376NPi4SbEH/oafUQuHXmNDUG217ABA1b2KcYwK7OWyTzJtrPWpPhWSwluisXWvFnW51g==</t>
  </si>
  <si>
    <t>7769017</t>
  </si>
  <si>
    <t>0b2f2710-7ff6-ea11-8150-00505684e3b4</t>
  </si>
  <si>
    <t>nEV9pKsJa0bQayCNNIQi+w+px0xORaSOxHzyLkmbYt6pASCMDTbaQctzkyfo2cdBmcYVS7zPKGLb3TzThMkYuQ==</t>
  </si>
  <si>
    <t>7769364</t>
  </si>
  <si>
    <t>ed65c499-7ff6-ea11-813f-005056842129</t>
  </si>
  <si>
    <t>31InHCHx3q6svnjTsAViRuyBM9K2GUBHa0z/+GZTnFji6s/U0Y6LSsCM2hAGU5yOkuWVxLr4UuRgbW0ZX2x6Zg==</t>
  </si>
  <si>
    <t>7769475</t>
  </si>
  <si>
    <t>aa2b84a9-7ff6-ea11-814f-005056845ba1</t>
  </si>
  <si>
    <t>CTzj3yC/PK8kbjRGhxAcDjY2z708wnmEPooGlOc8cNAkI4mV4z95LvWchyetM6oUrVEEplHVvy4WtlpRaaCxUg==</t>
  </si>
  <si>
    <t>7769495</t>
  </si>
  <si>
    <t>932475f2-7ff6-ea11-814f-005056845ba1</t>
  </si>
  <si>
    <t>A7j9MCits6jhHhBYM2vHPg4qq+1dAbUjav88S/TwsBho4iocZitaEJUDijw14T/K27vMftDh60B69HyUQq8Hcw==</t>
  </si>
  <si>
    <t>7769553</t>
  </si>
  <si>
    <t>ace7e50f-80f6-ea11-8150-00505684e3b4</t>
  </si>
  <si>
    <t>xa6VYbtmMWV+xqDRyAt8u6Lu1OIazhyjcElMMgNgm3M+wYcQKwhKyrSI+/cX1pFkcDFtrmEhjsgQGTr4x662Ng==</t>
  </si>
  <si>
    <t>7769572</t>
  </si>
  <si>
    <t>c625cf38-80f6-ea11-814f-005056845ba1</t>
  </si>
  <si>
    <t>wBfh1gjZsQDj/evL3/JSkSpwTOVHIpDWsPXyCFfaG/L8apYKoKU3QdxKUmWV93hSF+APzAOpXiNQ01nm0Y/oGA==</t>
  </si>
  <si>
    <t>7769609</t>
  </si>
  <si>
    <t>5dfe3465-81f6-ea11-8150-00505684e3b4</t>
  </si>
  <si>
    <t>xshbwWP2M6J+tK1zDYcERnyJS8KGeSv4jNot9oe6m5hXDnL35y7N348oxCsABi1yQrLYhnF41uLINqxMixbwxA==</t>
  </si>
  <si>
    <t>7769852</t>
  </si>
  <si>
    <t>a66737db-81f6-ea11-813f-005056842129</t>
  </si>
  <si>
    <t>3NwxEAKEJrWZKesHaQYbq2o6cEm3PJ7dLKzpKovZbSC3eJx5lmi6GXDsFPPPgh7fTO4pEVw2ysz/hKnS1RCrTA==</t>
  </si>
  <si>
    <t>7769957</t>
  </si>
  <si>
    <t>73e9b3b3-85f6-ea11-8150-00505684e3b4</t>
  </si>
  <si>
    <t>ftdkDV6ru1WnGenk0QHjGnuF4HpLWjxu0A73u3rp452EN24jomXvVcega4wZfX9bbxDt22ll8dVSUYGMny0RWQ==</t>
  </si>
  <si>
    <t>7770797</t>
  </si>
  <si>
    <t>b103cc29-8cf6-ea11-8150-00505684e3b4</t>
  </si>
  <si>
    <t>kS3uu4A+zcRaw2bptOo74gEYGEXNgNYvRRpq0Y7dE2grUMx4YBsgbEQZpy6k2vqDkf7mGwXaZfO3aPnFvnMDCA==</t>
  </si>
  <si>
    <t>7772154</t>
  </si>
  <si>
    <t>da9cfb5d-8cf6-ea11-8150-00505684e3b4</t>
  </si>
  <si>
    <t>CsEbvvhOypAcyL7LM6HxKoHKPr2gZCJmY4OUmjDIPHB4DC/+AOxHnx77iOT3TFfGev5jyZZtLISpsc3lxN31ZA==</t>
  </si>
  <si>
    <t>7772192</t>
  </si>
  <si>
    <t>19b6d1b6-8ef6-ea11-8150-00505684e3b4</t>
  </si>
  <si>
    <t>/cOoFwlaU83Gi18ssO5ZWjkulMOBiH7tQ6K9nVCFCu9esocqp6RbVKx40DPQASw7QEjagVOh2hStlPslg08P0A==</t>
  </si>
  <si>
    <t>7772614</t>
  </si>
  <si>
    <t>3f8418c2-91f6-ea11-814f-005056845ba1</t>
  </si>
  <si>
    <t>hccJjMzfciV0gLtLkYQ3fem3tRpBDFkgz4HhH2C7vmGqCBA/fbScg+IFXMv7tnEXM8yxlOkHC1Qeo4zkofdzYw==</t>
  </si>
  <si>
    <t>7773118</t>
  </si>
  <si>
    <t>9cf6ae43-92f6-ea11-814f-005056845ba1</t>
  </si>
  <si>
    <t>m6LSzgEYB0hq1RqV+rpEaCJYY2+HCs9o4gIByrN2hqBiRcZpa26+OYax4E9moSVivkXd/kr7+EVnUeChYn13ow==</t>
  </si>
  <si>
    <t>7773197</t>
  </si>
  <si>
    <t>8540d7f1-92f6-ea11-814f-005056845ba1</t>
  </si>
  <si>
    <t>9jwCEUitJgM25FjH28pmjTzgi6jFLDav006U1NWJoFIXS8ld4GTjQhoF+PQzWi0TP1+Pj/cYrFTZjlwDJccO3w==</t>
  </si>
  <si>
    <t>7773304</t>
  </si>
  <si>
    <t>20c06be6-93f6-ea11-814f-005056845ba1</t>
  </si>
  <si>
    <t>qP5QzZR/Bct46sjUlXLRiJsdUC42iNsMd2CEaDjmRiRZtp9A1tn8zo7lMnsx2MBvPiKs6MS2UmXDSmdzbIoQoA==</t>
  </si>
  <si>
    <t>7773437</t>
  </si>
  <si>
    <t>4a72459d-94f6-ea11-814f-005056845ba1</t>
  </si>
  <si>
    <t>AKjgcQzlx7adpaHhq4Eyue4MFlcOBfJUhC8webInJZnu6YOSplVckzLkUGNIPms49jC+I681vIBcuYTQWQjwJw==</t>
  </si>
  <si>
    <t>7773527</t>
  </si>
  <si>
    <t>7afa1b17-9ff6-ea11-814f-005056845ba1</t>
  </si>
  <si>
    <t>eTavcXywdOI0nRlvxfm4F5Ft8UR4lHdynxSpjoUJ0PwGtTBaQsNRW3F/CHvKBth/eWuIDTH+Pghx2HgTuu5iBg==</t>
  </si>
  <si>
    <t>7774770</t>
  </si>
  <si>
    <t>e1a3b21b-a1f6-ea11-814f-005056845ba1</t>
  </si>
  <si>
    <t>0FTBI/wn+jyOuqUTpHFy92yCO7z5EetesO39DnQrG/i5V2NFwuMDweEqa1VxPTWtoxCYjj7bKbyYnEHw3CnzlA==</t>
  </si>
  <si>
    <t>7774998</t>
  </si>
  <si>
    <t>43fdc4ce-a1f6-ea11-814f-005056845ba1</t>
  </si>
  <si>
    <t>Lfe7VDU1/ArDF4M/HAApkNwGtIrZpmbZ64mONGrslvYHlz/X9yhI0N9bj3fvE1YpZM7yVimvb9nMiuoZsInl0g==</t>
  </si>
  <si>
    <t>7775066</t>
  </si>
  <si>
    <t>61498141-a2f6-ea11-814f-005056845ba1</t>
  </si>
  <si>
    <t>VCMDDtD+E61uhJFqu0jLVb43lDb7P5yvS8GH1K5N7U/dMj2HCoXD3/Rp/RjtCIiW2mRwOi+6wehYye4QuNS2yA==</t>
  </si>
  <si>
    <t>7775107</t>
  </si>
  <si>
    <t>418d78d7-a7f6-ea11-814f-005056845ba1</t>
  </si>
  <si>
    <t>6/plYlpy9BV7MIiRUBtARaGuEZNLSCyD8DNUWQvcZAOlutWawVtb+dSmwLnJOtzsEzBHJdDaF28pj2MR1P1Plw==</t>
  </si>
  <si>
    <t>7775651</t>
  </si>
  <si>
    <t>bab87a6d-a9f6-ea11-814f-005056845ba1</t>
  </si>
  <si>
    <t>F6duUUP2o69hiRyTDvkm4c+DkiqCEefGy9vAaSG6zS6XvEKj8YhoZGh5KrpwV8sBPsPMTntk8rRGbJz+1dqWsg==</t>
  </si>
  <si>
    <t>7775809</t>
  </si>
  <si>
    <t>c3c6ef13-b8f6-ea11-814f-005056845ba1</t>
  </si>
  <si>
    <t>86CYXxF3V6YaRm7ZI/Q4FFTlZ/p2FXRrzTmhh1CuVWGquWYqaXgqeRAIF1vu48GG7NKoui/O5GBNsTwUVoG6Bg==</t>
  </si>
  <si>
    <t>7777052</t>
  </si>
  <si>
    <t>982c8d37-bcf6-ea11-814f-005056845ba1</t>
  </si>
  <si>
    <t>muPhQjTLL9p1kTvahwbvabKmSJs4MwyvD3ljjxgDKWyEuFOEqyXW93+vTgF5W3qC457NhGrWQc0c2Zvdww18Aw==</t>
  </si>
  <si>
    <t>7777338</t>
  </si>
  <si>
    <t>6ba41ebd-15f7-ea11-8150-00505684e3b4</t>
  </si>
  <si>
    <t>Q7Wnqox7eYHahs9X+zvWLjnXalAQxetBo/zrkd4sJcmTCFXSm4i4Gb8s+bIduws5woh4kkjBBAXAcYgfeTJDlA==</t>
  </si>
  <si>
    <t>7778901</t>
  </si>
  <si>
    <t>56fa9b7a-17f7-ea11-8150-00505684e3b4</t>
  </si>
  <si>
    <t>7XmyjBlxvZU4EF6YP7Z8mezsD1CAZnlNFAKyxRGEVDF5rYU8A01rEbYSNU2z/UpE/HtwJ11jcnVujon97/Xrjw==</t>
  </si>
  <si>
    <t>7779154</t>
  </si>
  <si>
    <t>ccb4f18e-18f7-ea11-8150-00505684e3b4</t>
  </si>
  <si>
    <t>3/e+fa9CH47+ZNePCIuy6E+d2xo6OiGrCiXn/gsIMNNEYScK20r+FpqEwsQADqzFMsLxcdkuCmgP5jaw8CWJWw==</t>
  </si>
  <si>
    <t>7779295</t>
  </si>
  <si>
    <t>3ee081e5-18f7-ea11-814f-005056845ba1</t>
  </si>
  <si>
    <t>tU6P0dkvASeYc6nb93zRak7xaP3XmFdWH0xhpM6DdqWAm4reyEKPZS0vht/0hGOkJHLHaE0qzFoGINUzMdTVRg==</t>
  </si>
  <si>
    <t>7779337</t>
  </si>
  <si>
    <t>93ca75d1-19f7-ea11-8150-00505684e3b4</t>
  </si>
  <si>
    <t>D72H9HiZUbbEV5VOabcuTTXMyy/B5fDuufu8dGG+WmNgab6w2BJ5mEOXxRVC1q/gsAbnKnTYUVwnlBo7mG0mGw==</t>
  </si>
  <si>
    <t>7779480</t>
  </si>
  <si>
    <t>e210f670-1af7-ea11-8150-00505684e3b4</t>
  </si>
  <si>
    <t>jowkWy02bDkjChK7quBA2OkxUkEyhhAsb6wm3j+cmfC6eXchuLmuUFsLpXsKTT8ICMOOpFtN+StVwjJf2aU/TA==</t>
  </si>
  <si>
    <t>7779589</t>
  </si>
  <si>
    <t>db4b01a3-1af7-ea11-814f-005056845ba1</t>
  </si>
  <si>
    <t>PwdbZUwXBQrajGDDicpfrB9fAS3smZAdEYFsSxf4msoftrDZudXMQgW5QEbVOyqgEyjiuhdGhOE0We24FIWIFA==</t>
  </si>
  <si>
    <t>7779618</t>
  </si>
  <si>
    <t>73e083e1-1bf7-ea11-8150-00505684e3b4</t>
  </si>
  <si>
    <t>h3CDXK8hNcvhKLSekikpskqB5xZwEkhau6tTjAcoTTiTTiAulqe8g5LzVsCN/IltuQJD+dxXbUTLSbmAPofYQw==</t>
  </si>
  <si>
    <t>7779817</t>
  </si>
  <si>
    <t>cccced06-1df7-ea11-8150-00505684e3b4</t>
  </si>
  <si>
    <t>JvkJTYuQlmgTKZIqao9duWso10HlCkMa+7Ryai8hCexS9JMm5/1c4ZCZd7LdxAcpXtzH/e2VjaX041ThKJeryQ==</t>
  </si>
  <si>
    <t>7779984</t>
  </si>
  <si>
    <t>0674be36-1df7-ea11-814f-005056845ba1</t>
  </si>
  <si>
    <t>AeP5IVPhsBenjlUDFNQgqQxbYrnhKm3Ei5Cpkx6tpl3V8EA08BcJmLFxNUw7o6BwCvFegkqxThBeUstdAEpNjw==</t>
  </si>
  <si>
    <t>7780016</t>
  </si>
  <si>
    <t>3a0b498d-1df7-ea11-8150-00505684e3b4</t>
  </si>
  <si>
    <t>9oq79xOaPjClgcu6TsqOD4j6ZsdUuoTps4bifHII9cCVxQJKp/9Q3bpLAzolTk1k7OGvYSMXZGS843J29LGTYg==</t>
  </si>
  <si>
    <t>7780056</t>
  </si>
  <si>
    <t>6222e776-1ef7-ea11-8150-00505684e3b4</t>
  </si>
  <si>
    <t>pcy/EzzSbQA8lf4NeCFuTfYNaJogZCBL3zt83IrfZZb4Buh2EW72cTY+UTAjWK1HeQj3Sbgg83L78BzYgMGJKw==</t>
  </si>
  <si>
    <t>7780201</t>
  </si>
  <si>
    <t>048812c6-1ef7-ea11-814f-005056845ba1</t>
  </si>
  <si>
    <t>oZ6gUdgTM8TtJv48EnF9pUjFdqpjdlOAfv9g28+z2NhDI2xUE4Qo7xvfbG3V1py85qDS6UCeSDqaG/JF5ioVLw==</t>
  </si>
  <si>
    <t>7780252</t>
  </si>
  <si>
    <t>26c22365-1ff7-ea11-814f-005056845ba1</t>
  </si>
  <si>
    <t>OR6Ckpdhjb35Fu/ldUfMCu0+/lsE7idcfIhcVn1ppDBnvSYC0JTbag6e9aMhWOSw7AxxJ3sMvZ0P9oRvlY8cEQ==</t>
  </si>
  <si>
    <t>7780353</t>
  </si>
  <si>
    <t>fdbdf646-20f7-ea11-814f-005056845ba1</t>
  </si>
  <si>
    <t>okyX+HOBCOMsbGtOT7ZXs8Cl4Bn4iT+wH+IiSLyMpWEZeGBb71biflhMTQuUfnV+dI12+fP9oZ+9/mu0Kly6Og==</t>
  </si>
  <si>
    <t>7780478</t>
  </si>
  <si>
    <t>7c8a4aba-20f7-ea11-814f-005056845ba1</t>
  </si>
  <si>
    <t>1+uwsH25BrnAaOAkpLhMwlJSyFiFtAHz2uGU9N3vVi1pTZxniDvBm6AIxsgbchmPtMfyIDTc5z0wccuaZN0zUg==</t>
  </si>
  <si>
    <t>7780572</t>
  </si>
  <si>
    <t>6752517f-21f7-ea11-8150-00505684e3b4</t>
  </si>
  <si>
    <t>9AdUaere5X9d4UqhyDfo201U+c5+Jk38ZcNnRRmVKhloCVRIEvNRAXx0wQke5XFZBXHOTIbu4HrenAGngPT3iQ==</t>
  </si>
  <si>
    <t>7780712</t>
  </si>
  <si>
    <t>dc6fe02e-22f7-ea11-8150-00505684e3b4</t>
  </si>
  <si>
    <t>qFkD9CY4yaX61Um12wm31Sanlt1A4MdsbRpHklmkJ3SzS32cD4jhFflIAxoOXnyPXVezCfadfurdCASTm4bgHw==</t>
  </si>
  <si>
    <t>7780838</t>
  </si>
  <si>
    <t>ea8db774-22f7-ea11-8140-005056842129</t>
  </si>
  <si>
    <t>aqcsgt/RGlZcAg8taj1zVC0M7kZhUjuQACfFHrd7RAfLUHW4A9gWFUu+i8bBk8GZI7BLRsdpgyA5qgFv+bhXtQ==</t>
  </si>
  <si>
    <t>7780884</t>
  </si>
  <si>
    <t>e8db80c9-27f7-ea11-814f-005056845ba1</t>
  </si>
  <si>
    <t>mf0fbw1yRcrlt5cQdXyFljhUhY/z98KgvjxCaKGR81NKNOcQpBMvXirlfHCB+oFZp8FxacNC4c50pjGF2a7ioQ==</t>
  </si>
  <si>
    <t>7781828</t>
  </si>
  <si>
    <t>3fbac02f-28f7-ea11-8141-005056841b4e</t>
  </si>
  <si>
    <t>owYZSXBh3A1E86rgoJzSn8r/6M+rXGQ0CfhJwIYZqeTS+EtLrnQFD2Fh8kJ2NaLD53Qt+TzHBDRyw+YdmbOzQA==</t>
  </si>
  <si>
    <t>7781904</t>
  </si>
  <si>
    <t>d612d959-28f7-ea11-814f-005056845ba1</t>
  </si>
  <si>
    <t>pN1h2W7FpZKhpe3vDu71bJFD09XLD/kIFhn1Zjs3cdwFgK6TLp+FfQLhpytuRcbop/DBjqw6gu3wi+JA4Abaag==</t>
  </si>
  <si>
    <t>7781937</t>
  </si>
  <si>
    <t>7f51666d-29f7-ea11-8141-005056841b4e</t>
  </si>
  <si>
    <t>TXb5EJXSxCqNIXtTKYKCmRcCqRmKou7yCVvafBg070bEt/67z+oFcxGhsI9LQ4p6oDpciAlBUYt2WLgtAfe7nQ==</t>
  </si>
  <si>
    <t>7782118</t>
  </si>
  <si>
    <t>d60ed3bd-29f7-ea11-814f-005056845ba1</t>
  </si>
  <si>
    <t>btqM66iKQFHt5CIoIBPo9qee9NRspKOsNLw0F1izljXmwHfchyhKkcyb2NopU56WQWQ3XWDToFZIWaRZtYwEeA==</t>
  </si>
  <si>
    <t>7782177</t>
  </si>
  <si>
    <t>8778ecf2-29f7-ea11-8141-005056841b4e</t>
  </si>
  <si>
    <t>44fyKwwr41QhO8e9jNTyLXn4ybHlRxdXGV+98Qdyjm2PEW+m4AFXZIiZP2sdzhRwlEvSnc4HEgpDf3LB265V7A==</t>
  </si>
  <si>
    <t>7782227</t>
  </si>
  <si>
    <t>66caea9b-2af7-ea11-814f-005056845ba1</t>
  </si>
  <si>
    <t>Sk2Z5MP9+vE0pxRvt29sdCNyA+IxMgW5rwmFVVLEanNryEJyHMz6xnh0uSV9MMXCm5+oHP+B5YoY7RPsjJMr3Q==</t>
  </si>
  <si>
    <t>7782347</t>
  </si>
  <si>
    <t>46a42cc8-2cf7-ea11-814f-005056845ba1</t>
  </si>
  <si>
    <t>tmjcBv/86yr4kxiwixQHN1Dof/UVGqpG5Tg4M74wDxur8mk6OylfBiPUi24GNGe8KA1gbJf8CdaQ7PIb63AgZQ==</t>
  </si>
  <si>
    <t>7782763</t>
  </si>
  <si>
    <t>53733b82-2df7-ea11-814f-005056845ba1</t>
  </si>
  <si>
    <t>2B9AKy546u6ZFgdOMvzNn3hPXxPDp68Hs3bw62AgHelvzXrxmO4qUdAM+d8GUnDRchaS6PpGQjRFLN8cVqawlQ==</t>
  </si>
  <si>
    <t>7782913</t>
  </si>
  <si>
    <t>cc6db1ff-2df7-ea11-8141-005056841b4e</t>
  </si>
  <si>
    <t>BQhK4/qLoJsPzeaspKgQPdkfVotGNAReBgjmE2ObovgZxISBjYX0gb2+Arx+M5EOIA1lHRqsjThHuxWl43eizA==</t>
  </si>
  <si>
    <t>7783011</t>
  </si>
  <si>
    <t>c1b39300-2ff7-ea11-814f-005056845ba1</t>
  </si>
  <si>
    <t>WbB0tkAF6UkALikjPskFSW411ldZI1sayFE7Ag9m82VoyB6nEMFwSZKQuR18FDK7q4svGWLW+/5qi9UYKfSUPw==</t>
  </si>
  <si>
    <t>7783219</t>
  </si>
  <si>
    <t>ca7b5707-2ff7-ea11-8141-005056841b4e</t>
  </si>
  <si>
    <t>gtOKmMVJsIj3OLHjTISMPGwOm3UTFqwLqc0BEzsmXBWOHbJ/bfPJAefsf0dE73xcd/eOh6daCuHF+jIhbmKeBw==</t>
  </si>
  <si>
    <t>7783222</t>
  </si>
  <si>
    <t>2cf24ac0-37f7-ea11-814f-005056845ba1</t>
  </si>
  <si>
    <t>kMJyCojwli12aQWE3wdPZEFZbZuFXOENWXICD8u99hFQCrF0BkX0ZIl2agoQ64BXYXoDG2ocfyFQPnGbHWjY8g==</t>
  </si>
  <si>
    <t>7784927</t>
  </si>
  <si>
    <t>77bb8a78-38f7-ea11-814f-005056845ba1</t>
  </si>
  <si>
    <t>HjDo87QqfbHXQ07npJeO8gX/eiG9GImy3gAqD4gJwMuGh0xkm/R+DtPvZzCziyxrksdZs9NY4JQJTYSI7CwFIw==</t>
  </si>
  <si>
    <t>7785046</t>
  </si>
  <si>
    <t>6a2d5d46-39f7-ea11-814f-005056845ba1</t>
  </si>
  <si>
    <t>YYRyLtW7rD9/WGy9TksgdYvPLTX1LqqYX4coh+w6VpWKXvvG8yCcwEVHUgSeLTC8fx5PLAjRPj5IwksRFW+PPw==</t>
  </si>
  <si>
    <t>7785198</t>
  </si>
  <si>
    <t>a372a5fd-39f7-ea11-814f-005056845ba1</t>
  </si>
  <si>
    <t>rCAXd6s6Eh8z2zSD72NtdmU/OUoax5zWOhR4ZMjYXt4gEfnoM9bp4Uv911i4mmrbt0O6IUO2D9g23hz2KqsIEg==</t>
  </si>
  <si>
    <t>7785318</t>
  </si>
  <si>
    <t>c6439d1a-3bf7-ea11-8140-005056842129</t>
  </si>
  <si>
    <t>BECNsN/FF0GG2LldMp4mM+9MOrunbViQ9dPelsZuIEELgP3iICTSI8IsIqhNcnYCFEk1GLI0yu+b3cKRrA+Y8w==</t>
  </si>
  <si>
    <t>7785496</t>
  </si>
  <si>
    <t>0557d830-3cf7-ea11-814f-005056845ba1</t>
  </si>
  <si>
    <t>D70rC0itpSjlvKIGPGdPzqcmPQlaHdPNJOde8CslZGHN09KoUYHcPSNHecWR0CVSBaFLOOB2MOvOi8zp30Oq9A==</t>
  </si>
  <si>
    <t>7785710</t>
  </si>
  <si>
    <t>fe404216-3ef7-ea11-814f-005056845ba1</t>
  </si>
  <si>
    <t>Ut2xcfdb2yR1nmaSOXNelmdRgf9pAMUqCd9+1MdfFBEhBG4LBGY5Cb938fjKQ95aZbG00GJ3NOM8kLxVTYGF4Q==</t>
  </si>
  <si>
    <t>7786073</t>
  </si>
  <si>
    <t>83e36afb-3ef7-ea11-814f-005056845ba1</t>
  </si>
  <si>
    <t>otjuxHS2r4FNdpLbsPMCoTNfsZij9zVEPZ56fU72W6IpkGDYVKzxPJ2FKr6tVnB9yp1uViTse4gwCz4ds3yNkA==</t>
  </si>
  <si>
    <t>7786244</t>
  </si>
  <si>
    <t>3c45dc29-3ff7-ea11-814f-005056845ba1</t>
  </si>
  <si>
    <t>CQY7TsWHOA3CZHxoh1KkjM+kGA7a2+9aCi9yxFjgfSws1tuBrvZ4HmPx/vIfZTAmQBfwg2LgQRd+K5Tdpd00Wg==</t>
  </si>
  <si>
    <t>7786275</t>
  </si>
  <si>
    <t>6c8c244b-40f7-ea11-814f-005056845ba1</t>
  </si>
  <si>
    <t>4xkRSIe3ihEcqs5I7ql2wQX3xK1uEV71ZnOn/vZCZT3tAQ26EIH09ch9KhfI9P1eR8WPi/BTrZZn+Uz7C2L48w==</t>
  </si>
  <si>
    <t>7786473</t>
  </si>
  <si>
    <t>cfc2f7b5-41f7-ea11-814f-005056845ba1</t>
  </si>
  <si>
    <t>vUhx/rfcS8ZTbW9/VsTz6ifQZoVMsbWgWli+YQIzSvk17lcqDMqCuw2MeANAoLt8w3JZkrdjtIk0PzJejaSUdw==</t>
  </si>
  <si>
    <t>7786727</t>
  </si>
  <si>
    <t>dfc6a835-42f7-ea11-814f-005056845ba1</t>
  </si>
  <si>
    <t>qVZEfX66yx6VzmYE51xLQEF2efcYEx16LywrWAkazXgCKDAdgpsdrk2FO2vQF9HOIzyKodK6MzhH5TZVkS0YNw==</t>
  </si>
  <si>
    <t>7786818</t>
  </si>
  <si>
    <t>75be9954-42f7-ea11-8140-005056842129</t>
  </si>
  <si>
    <t>zgD+sbwUTtg6bCn9LxokZ1I0dm39nyI/srTyicpmaTyanYGIKNmolvdqAC7EN+3BjV2X2k3d+1oGQY5lFtEPYA==</t>
  </si>
  <si>
    <t>7786847</t>
  </si>
  <si>
    <t>c238000a-46f7-ea11-814f-005056845ba1</t>
  </si>
  <si>
    <t>vjUU74c+LJS81TCinSaXA0BE3/eABVdJ12sPu1gq1v0TkAn3byufjH1IElWFbb8qOowSCbnCo+fMpuzw47Cq8g==</t>
  </si>
  <si>
    <t>7787544</t>
  </si>
  <si>
    <t>e001bd5f-49f7-ea11-814f-005056845ba1</t>
  </si>
  <si>
    <t>LMEDx7yBxpKE45QOrT19lUs1p4kKntMMLMC555Ndmi4Aw1J5T+b5FJLZf2uqGSQBfvxG+i6P4O6Tc/M7uGGG/A==</t>
  </si>
  <si>
    <t>7788145</t>
  </si>
  <si>
    <t>d53e51a2-49f7-ea11-814f-005056845ba1</t>
  </si>
  <si>
    <t>2AWcyTB1WWVR8jKSywziCjP6I4Dc/ZmqZMFuqP6Mk0/QRiX/f0hURGYbzQ7pai5q3uGU7yvIkqObbvSne1UhLA==</t>
  </si>
  <si>
    <t>7788196</t>
  </si>
  <si>
    <t>e9d23a9e-4af7-ea11-814f-005056845ba1</t>
  </si>
  <si>
    <t>7BHurNOgqz3uhwZbdra9ptR3Uv1jRp+aJ4yW2Fw33uApVzimHY8RB34kT7Z59w2er/ys2Xle/hCHzZSnz+nm9w==</t>
  </si>
  <si>
    <t>7788378</t>
  </si>
  <si>
    <t>311d8389-4bf7-ea11-814f-005056845ba1</t>
  </si>
  <si>
    <t>Kk/bII01TSfFQiXxzPXmYZaoiwcamZLN/fV6TTtJpLpypJuA7cVugTy1HQIK+m1GD/96D4+K4j3MmeBVRdTKzg==</t>
  </si>
  <si>
    <t>7788549</t>
  </si>
  <si>
    <t>28fd08eb-4bf7-ea11-814f-005056845ba1</t>
  </si>
  <si>
    <t>ExCfjaPP3u/WFWghwsHrMK+zTzDf9/3Mo3ywNo5waL+t8doUDn/7M91QoYuhgnG7LkUy4E2AwqzwThKCMVjWhw==</t>
  </si>
  <si>
    <t>7788618</t>
  </si>
  <si>
    <t>97053c1a-50f7-ea11-8150-00505684e3b4</t>
  </si>
  <si>
    <t>lo0x7wUJdrVVcLvHuumvlm1tfsOi7jj6DyJUc5p9udlpGbK4ij5WOuIUuE0taqm0jIUAKBi9preYsuf/EMrf/g==</t>
  </si>
  <si>
    <t>7789427</t>
  </si>
  <si>
    <t>4a9abf2d-50f7-ea11-814f-005056845ba1</t>
  </si>
  <si>
    <t>oYrkuUrskZEUul8R4fSSl6LZ2EaGisD+1z6mGh1u6RdUkda5oJCD87uTD9JEIX1PWk7qeUZuIgb0jpXGv7ohbQ==</t>
  </si>
  <si>
    <t>7789440</t>
  </si>
  <si>
    <t>169b1aff-50f7-ea11-814f-005056845ba1</t>
  </si>
  <si>
    <t>G+1NbZrD+94YhaR7HD+zLVQwz0W+6kFdP1Lkjce4eGFrOOzIOpT1N18U6t/dLDQ2iEX/EVF1bZxbvBiUqiTW+A==</t>
  </si>
  <si>
    <t>7789598</t>
  </si>
  <si>
    <t>3fa1a7af-53f7-ea11-814f-005056845ba1</t>
  </si>
  <si>
    <t>00V3WNQ6WCI52ixMayxENYXU4ocRMnoA77cYCHO2KUVIvgxT4VwAdX30qqMdGSUI5yZsA/9hTVGvuF+KZsAX4g==</t>
  </si>
  <si>
    <t>7790199</t>
  </si>
  <si>
    <t>221737be-53f7-ea11-8150-00505684e3b4</t>
  </si>
  <si>
    <t>+meFwH4CauW9eEwZy+BxPecaFzZaiLzPvi442WQtKbm5HqgVOWzKs9tV9PhYgsYOZnPmWk7qYlWhrvdDlDA1VQ==</t>
  </si>
  <si>
    <t>7790210</t>
  </si>
  <si>
    <t>3780dd71-57f7-ea11-814f-005056845ba1</t>
  </si>
  <si>
    <t>9FxtTGLXB1U8JGddzkxmIdlKciOSIC+L040sCsMgu7/sf35DyFegu1IKGfgkDIOFnskEwNca2mNASDnFlJ/m1g==</t>
  </si>
  <si>
    <t>7790808</t>
  </si>
  <si>
    <t>b5295f00-59f7-ea11-8150-00505684e3b4</t>
  </si>
  <si>
    <t>QHjcN8S7xjCWekW0xFw5Q8Y+BM/5R7w8mVMv99H3249jV7no6MO2PX9SzWlM2x9pInYq1BF8gMJ6ZVXXMG/TXQ==</t>
  </si>
  <si>
    <t>7791043</t>
  </si>
  <si>
    <t>e024f064-59f7-ea11-8150-00505684e3b4</t>
  </si>
  <si>
    <t>Ieh5K8wAgKSyXrnIWr07IZ2lFFvJhQW+2aFOpZ1rnR+fw9D1ZlY+5o5dnm8b7eGYqRgZWmoXi/XlaV81z1jQwQ==</t>
  </si>
  <si>
    <t>7791096</t>
  </si>
  <si>
    <t>c98e5a16-5bf7-ea11-8150-00505684e3b4</t>
  </si>
  <si>
    <t>tpKzyQLT7SunzcZKecT/y4dHjPKU4IBRay5DmCpFgFWjwXL7Dqj39pHUhKA4H2I8c/6lWinqq/rlNmEEBrl3IA==</t>
  </si>
  <si>
    <t>7791353</t>
  </si>
  <si>
    <t>521ad1be-5ef7-ea11-8150-00505684e3b4</t>
  </si>
  <si>
    <t>+VtNaooc+ESQ6nGHTOu0TyY3cjqE2ciXjl8PAsOd089n2Bexq9lYbrunu/261gf2r2bZB2nr4KpSZh8y0lWgsA==</t>
  </si>
  <si>
    <t>7791916</t>
  </si>
  <si>
    <t>abde832c-5ff7-ea11-814f-005056845ba1</t>
  </si>
  <si>
    <t>03GuPgwuMwOuEMTMlurpuO6k71LCVcPxTP4WMHKrktuOrwljonjw2x6MflUYKuUfqu1e0sEPSqCv+4LRRXWunQ==</t>
  </si>
  <si>
    <t>7791977</t>
  </si>
  <si>
    <t>a5f7426c-5ff7-ea11-8150-00505684e3b4</t>
  </si>
  <si>
    <t>oUqB8GESRhQCzi6ATH2Qo7VUeInK8dEgWxLmyqJwzlfL0B8cEAVKnGh2toONUHV/0MVPkyCNPAX/0SpelXV09g==</t>
  </si>
  <si>
    <t>7792012</t>
  </si>
  <si>
    <t>4815f843-61f7-ea11-8141-005056841b4e</t>
  </si>
  <si>
    <t>MIjWKmgGhAESsWaXeEWSamZbeGxLw645PLAYby157dVo/UtvFIRhNoLGM31EQduRf96AkRdEy3XBEO9F7B1kFQ==</t>
  </si>
  <si>
    <t>7792282</t>
  </si>
  <si>
    <t>34b5cb7c-65f7-ea11-8141-005056841b4e</t>
  </si>
  <si>
    <t>bUKR+SX+a81fMpocl4NUSSh9CK79sriFaoql+CrrLO/+pgCTVLUoUfpbZYIJUdV//58Ig4Jt8kYQbV+SUm3Gfw==</t>
  </si>
  <si>
    <t>7792822</t>
  </si>
  <si>
    <t>34777060-67f7-ea11-814f-005056845ba1</t>
  </si>
  <si>
    <t>1n8Ty4BjcHR5KIXLwEnY0wGbC6KSJKyhOE1xauziNvPJ1GXMwtzdlMj0Bn+RJ8oMHUsGaBm41Vr4r4mSFnLNdw==</t>
  </si>
  <si>
    <t>7793024</t>
  </si>
  <si>
    <t>22e0e466-67f7-ea11-814f-005056845ba1</t>
  </si>
  <si>
    <t>vSuAff2FkCPyOpgo7f+Xaq3qCxx6OhCOwmcUjZV9UlRDPxroClHGP1JqqZFwhP3cI0FHxqIDxzow+l4mwA6cXg==</t>
  </si>
  <si>
    <t>7793028</t>
  </si>
  <si>
    <t>dd2d2468-71f7-ea11-8140-005056842129</t>
  </si>
  <si>
    <t>DYvX7PBCocyrN8uMu84SGIUsDgUnHk7YqLZYhAvCOJ1wJv5+ChELDVJimvVJQqx00577MLD0SbUys6xbVK2VrQ==</t>
  </si>
  <si>
    <t>7794025</t>
  </si>
  <si>
    <t>a40c52d5-71f7-ea11-8140-005056842129</t>
  </si>
  <si>
    <t>CtAS5k6OYHDPsYJDRXoC6sqOC9y1uucdwWox6G2TL7Fj+5HOQ0hxAI6ngeTl9EPDIcYqnv3Fj1NFq4J0kIyOAA==</t>
  </si>
  <si>
    <t>7794070</t>
  </si>
  <si>
    <t>255caf55-72f7-ea11-8140-005056842129</t>
  </si>
  <si>
    <t>K9Najo5KzwAarHAqz+oYy6aOQKNbPIgX7IQ9oKaDkVfJ97If8IkvCWAvG8W8qP70tRDvX8ye/f7BsbV5c3vhAA==</t>
  </si>
  <si>
    <t>7794128</t>
  </si>
  <si>
    <t>1ac9efe4-72f7-ea11-8141-005056841b4e</t>
  </si>
  <si>
    <t>rVk/6SfO1H0KKlZ87Xi/+IIgViC8pht+F7aIhP9hRK8+f3gZXrFd/dBKfRaFN1xh5UsJJqVbgA5AMFfLE56GjA==</t>
  </si>
  <si>
    <t>7794191</t>
  </si>
  <si>
    <t>f4905108-74f7-ea11-814f-005056845ba1</t>
  </si>
  <si>
    <t>SOOoAvA6G77uaqEHE6+hUmX3RQ+uL1FFx45uBMLhwRK1CFFioN8W1UxToEOOqB6cFx5lt2pjpXxjXBVqelyzYg==</t>
  </si>
  <si>
    <t>7794274</t>
  </si>
  <si>
    <t>b0a6270a-74f7-ea11-8141-005056841b4e</t>
  </si>
  <si>
    <t>3rloRyKZYE9iSspwW84uTCLCdIrorK3lcW1TmXOGc2eYlAJUugqviOMpoVGjW3IwHCWOMywI5+lA13FIpdl2hA==</t>
  </si>
  <si>
    <t>7794276</t>
  </si>
  <si>
    <t>b3f04e6d-74f7-ea11-8140-005056842129</t>
  </si>
  <si>
    <t>FaH0fxF03fcMv4ZkVi5Prz/vGKceMoI3/+v2NY9uI/VTfuGDscYmjFsTfhYsEuB9jKdSzidSdCTnaBeU6vRxkA==</t>
  </si>
  <si>
    <t>7794315</t>
  </si>
  <si>
    <t>b161f3a9-79f7-ea11-8141-005056841b4e</t>
  </si>
  <si>
    <t>ZIs/KkGdDXSODUWsYaXyh8hJr/fsQ7yER8q6qh1mitCTWdEQfYVOlXvgYCNEMTrGXBGlRxRugdkTmVhQX/IUrw==</t>
  </si>
  <si>
    <t>7794725</t>
  </si>
  <si>
    <t>295691ee-7cf7-ea11-814f-005056845ba1</t>
  </si>
  <si>
    <t>7HZ6q0coK7BDfLnW79BSmw3iIre/Gv7QCM+XEflyS5c++Fjd26ktpOK8geVIYmJuLa/xnyTm9auXij2Mc3OlEA==</t>
  </si>
  <si>
    <t>7794963</t>
  </si>
  <si>
    <t>322aac49-7ef7-ea11-8141-005056841b4e</t>
  </si>
  <si>
    <t>6e0amK+Y4l5KmpjzZUM6ck2L+zrjqWDf7m36YbvRDoP6OpWZtEcvzJvvWMED+wlq7+GGcx+sSjp18FmyyFWMAQ==</t>
  </si>
  <si>
    <t>7795066</t>
  </si>
  <si>
    <t>32a5342d-80f7-ea11-8140-005056842129</t>
  </si>
  <si>
    <t>7r8p1AKPdH0z6lLh3ELoFEFm2ATCes/PEwmI6Cd8Tp6l9hAtJr4tdKPQ/3ZW3uKxTTW8sDej+ktmiM3mE5gu5w==</t>
  </si>
  <si>
    <t>7795208</t>
  </si>
  <si>
    <t>d7693649-84f7-ea11-8141-005056841b4e</t>
  </si>
  <si>
    <t>ZbOhdhWsg8eaopY1UyZ/9r6RtLZcve3g67FLzQJzDH4MEAmksLvKnIMiETJx7rrqsAfmpk3mAdF5dE6qEER5Lw==</t>
  </si>
  <si>
    <t>7795512</t>
  </si>
  <si>
    <t>0c98d3aa-8ef7-ea11-8141-005056841b4e</t>
  </si>
  <si>
    <t>Bc/KM44eRfUWtxpOm2cRZkquvUie0E1O7+6d7kMFATyy0CoLMV8gBuGvZq4N9K7yKFRrcLJhCCciGJ+pQKLrXQ==</t>
  </si>
  <si>
    <t>7796255</t>
  </si>
  <si>
    <t>603f534a-8ff7-ea11-8141-005056841b4e</t>
  </si>
  <si>
    <t>dMxlLHLYFcMXml3/zkaY5mLYWeir0T6ahS93hfnh4E5lLVzivj+sg+b6P8dgeCbMvB2ZAI/t8sA97+2BzhEPig==</t>
  </si>
  <si>
    <t>7796271</t>
  </si>
  <si>
    <t>f68d01df-daf7-ea11-8151-00505684e3b4</t>
  </si>
  <si>
    <t>8LhaaTdkp+vrTy44ZYDzObEpfZyNH7dDyHCPoHO+HifjVMTBjtkwuPnBJ/vMvd2aYwYW4b5kdiByNIZsOq/RKQ==</t>
  </si>
  <si>
    <t>7796694</t>
  </si>
  <si>
    <t>1060e44c-dbf7-ea11-8140-005056842129</t>
  </si>
  <si>
    <t>BhmLHrJmjaxrQ2WGIf6FW1QIeAP1wS3verVv/ojb3bUtriRJgE7KdOH+H39hCWq2BrQYGf3nvV6kf6kwBny0eA==</t>
  </si>
  <si>
    <t>7796744</t>
  </si>
  <si>
    <t>093118f5-dcf7-ea11-8151-00505684e3b4</t>
  </si>
  <si>
    <t>p8uj+SecatpzOWG+IHQS/hXNjqzW2TWvmrGTw+6ahPAho0q0a4+3WRMt+W0YlRms22IOkNXAPlYcs0jN+IKNhg==</t>
  </si>
  <si>
    <t>7796967</t>
  </si>
  <si>
    <t>4ef81613-ddf7-ea11-8140-005056842129</t>
  </si>
  <si>
    <t>mkcbcjLskW7tMdLV7JesELEnvLGwZpNbfTQF9Jb7OMN87eB/qMJB51Knc+2doA039ZJU4j4lrU7foipaMSRYWg==</t>
  </si>
  <si>
    <t>7796984</t>
  </si>
  <si>
    <t>2f594a3f-ddf7-ea11-8140-005056842129</t>
  </si>
  <si>
    <t>FrRLTJI4sBBH8pPENuPktMElVD6rkFpULFQqii0Zwu+nLSnIIq+Js8ys8w8iFM8TIvqp9O2t4KAHIgwzuaJI6Q==</t>
  </si>
  <si>
    <t>7797011</t>
  </si>
  <si>
    <t>5ce26257-def7-ea11-8140-005056842129</t>
  </si>
  <si>
    <t>N5ohFcEFkZKkZg6kTknee1gpSABhJxsbdy4U9AWquw1lbSFus6Cjgq2TypwXr00hCaKPFKfpLYqAwuj1zv+kMg==</t>
  </si>
  <si>
    <t>7797180</t>
  </si>
  <si>
    <t>f4921340-e0f7-ea11-8151-00505684e3b4</t>
  </si>
  <si>
    <t>M5HwNJlnrQEUUWh7OOIRQDw8S0UaTtT2lBdFccRlVCxH2x92wsTYUR/aJblj4eEd+ibaJ25BtJ4eQsiV/sSvDQ==</t>
  </si>
  <si>
    <t>7797538</t>
  </si>
  <si>
    <t>707ec2f9-e3f7-ea11-8141-005056841b4e</t>
  </si>
  <si>
    <t>AXJvkKrsL6WDpkiqJd5XIgPUUQ0jpBHI/4F97L+wVuOyGsTzUQNYcUNX/lkndtLz431hyUBOI8cr3MaHxJCEoA==</t>
  </si>
  <si>
    <t>7798180</t>
  </si>
  <si>
    <t>21e17754-e8f7-ea11-8140-005056842129</t>
  </si>
  <si>
    <t>+SV2LbQJ1Fdl2gOHyz1sdT0WedchocPVO4Ha3vyBhxSoMT11XECwBrIrSWljJ3k3Wx6nAzQEhdnSyCmc7/j6ug==</t>
  </si>
  <si>
    <t>7798985</t>
  </si>
  <si>
    <t>2d460767-ecf7-ea11-8151-00505684e3b4</t>
  </si>
  <si>
    <t>c26H8xBezE5eAHHLpQEuUWfEiLlGnhFhZ/K00YWFkcyfyOHpQy5KG+BK7fMWI1jEhUxILfmwU3FPKBcvZKNG6g==</t>
  </si>
  <si>
    <t>7799710</t>
  </si>
  <si>
    <t>709d9405-eef7-ea11-8151-00505684e3b4</t>
  </si>
  <si>
    <t>iR/VlirKq7jB0yQvYNp66EhFDuX2bQQ8vQGoMfq7nzCnr21vap5p7TMalD4Bqk5qBsR9JwQRstCEAJl6skdNhg==</t>
  </si>
  <si>
    <t>7800008</t>
  </si>
  <si>
    <t>c3dedf68-f2f7-ea11-8141-005056841b4e</t>
  </si>
  <si>
    <t>V1mlGGjBxZJfag7+/TxRnEhuMzQsEaH5NgH58i3wE830TROyhBuhBebyNzGRgTF9qsO+O/tgVj2oMNKSEe6HjQ==</t>
  </si>
  <si>
    <t>7800846</t>
  </si>
  <si>
    <t>c1590bfe-f2f7-ea11-8151-00505684e3b4</t>
  </si>
  <si>
    <t>/YrGqV5AoCV8KdeGsC9X804/gpAR3xyC368cOwkZLH1Psxr1JLNPPHM/jRt+nMnOKwr2hbI0cKbxxjtKx550iA==</t>
  </si>
  <si>
    <t>7800952</t>
  </si>
  <si>
    <t>01bdd67b-f3f7-ea11-8141-005056841b4e</t>
  </si>
  <si>
    <t>8VjQn3ZR6ci2NkhMYXYpdG0yEglU1YAJ25J1TSbxavlkvulMtmCXxfN47VRHVTV27tM6io3v25tWVXl17168xw==</t>
  </si>
  <si>
    <t>7801050</t>
  </si>
  <si>
    <t>090aafcb-f4f7-ea11-8141-005056841b4e</t>
  </si>
  <si>
    <t>u2KVF07N3UtawOe0043OEIE3klU74+y+29fAuQS79O6CGZS6WEeb0ZQPwT5zcaHe8AWyYX+VSds4Ma4z3/sCOQ==</t>
  </si>
  <si>
    <t>7801325</t>
  </si>
  <si>
    <t>71e84bb2-f8f7-ea11-8141-005056841b4e</t>
  </si>
  <si>
    <t>9E+2LHSpPcxURuM6LDTSjl9oDDXAMuaaZ6rbU+D4FQHCwxtAgpnbygBw6M1BR4ylSKZUBitJxBNRLfxtINm0fA==</t>
  </si>
  <si>
    <t>7802105</t>
  </si>
  <si>
    <t>8f98d16d-f9f7-ea11-8141-005056841b4e</t>
  </si>
  <si>
    <t>Vnxx/4nje0195Unj+k49qdJ7xiT5Va+UoobwQ05hIFrulGKlYYVRtckNeZRCB4G7uHTUlX5dzo4KuHIBxVDfzg==</t>
  </si>
  <si>
    <t>7802245</t>
  </si>
  <si>
    <t>16704f07-faf7-ea11-8141-005056841b4e</t>
  </si>
  <si>
    <t>eVeCoJ3iNOoTU4+GhONJe3K2i+QcRLu8qiDyAeeSYQvlukyb+B5ScDgELfjt729ixkTz/c++sJwUUxR2LqHmlg==</t>
  </si>
  <si>
    <t>7802377</t>
  </si>
  <si>
    <t>6cdeb075-faf7-ea11-8141-005056841b4e</t>
  </si>
  <si>
    <t>NQkv/lRGndogBCMnoga0yzhrc973/Kgd6EGpeaLlk+Zy/HEIX7gwkNZKTzx3aqHQ4NA2YaBJO5KuM116A9D7Pw==</t>
  </si>
  <si>
    <t>7802460</t>
  </si>
  <si>
    <t>b379496c-fbf7-ea11-8141-005056841b4e</t>
  </si>
  <si>
    <t>q3ClfYOmZvRHrgagcABxbaQaaFgtY8l01YYuhIvQqV4VyFuPL21GHMcXpatdo/0VRtIrUrF9Nacqg0A6bh+Rlw==</t>
  </si>
  <si>
    <t>7802650</t>
  </si>
  <si>
    <t>17eac484-fbf7-ea11-8151-00505684e3b4</t>
  </si>
  <si>
    <t>Yv6nj6YSBFG4XTe3GMtRns4+NyaslEnL8OGhWIBoTZFt2Age1PtzrJACNjB3SL4he5uQhiMB29ZqlgcI9o5a6A==</t>
  </si>
  <si>
    <t>7802678</t>
  </si>
  <si>
    <t>084d248b-fbf7-ea11-8141-005056841b4e</t>
  </si>
  <si>
    <t>I5DfdGrw55s+3jCWeYUj8jGZcU4pXm54I+u92y5WDC6vA0/KXD3uNX4ZSxfStJTdmbPnDsJzogW98Dg4/zGhgA==</t>
  </si>
  <si>
    <t>7802685</t>
  </si>
  <si>
    <t>c48d4edc-fbf7-ea11-8141-005056841b4e</t>
  </si>
  <si>
    <t>NhteQ3N2tdXV53/oovTAoDGhWj9Y91Pv7n3a5jZlo84W1+RlplwnYb1gPrIZUy+Di2yfwJrUOVBxfeUq8BUcaA==</t>
  </si>
  <si>
    <t>7802744</t>
  </si>
  <si>
    <t>01955225-fcf7-ea11-8141-005056841b4e</t>
  </si>
  <si>
    <t>nBvybI5yitpjhrpMb2a0FBfPHPVBO5fWeM6QJT0NOi18gh0u9qxPE9e82qOHnrWCweQWzfi+23jyiZperxmOXA==</t>
  </si>
  <si>
    <t>7802795</t>
  </si>
  <si>
    <t>9deea1ba-fcf7-ea11-8141-005056841b4e</t>
  </si>
  <si>
    <t>YMSt0rsQP9nNjs8K0Bo/0BgTi6S7UwMsm2ddUBTjgX5CECylQzpdufjCaPcK6MiK6zt7v7AvljHH1eSkIlxP7w==</t>
  </si>
  <si>
    <t>7802910</t>
  </si>
  <si>
    <t>e75dfbc6-fcf7-ea11-8141-005056841b4e</t>
  </si>
  <si>
    <t>2brOu3eJGSEa6zrvE02rEL9jxCUNQV4Oho2C8IoB0NK5W6FqNFX91G8zfwnh8Er7EuBJ5ECg1NKUcMl1MczQfw==</t>
  </si>
  <si>
    <t>7802919</t>
  </si>
  <si>
    <t>9593b702-fdf7-ea11-8141-005056841b4e</t>
  </si>
  <si>
    <t>l7Uf53Lvwmf5ksij+dVIC3qDDQnLRSMElLA50F6JcVVFJ2jpAeBQ9IXlBY+LqD+cmwKJnedbYWQSilzVCn7OgQ==</t>
  </si>
  <si>
    <t>7802961</t>
  </si>
  <si>
    <t>864e6ddb-fdf7-ea11-8141-005056841b4e</t>
  </si>
  <si>
    <t>K5uYJN6nSa/GjUwX1WdklGi3THDrlh+b5AJym1hd+qjoTo0wiEeIyslSX8dyNV5n85b+E6kfEQ0xiwyczUfs4g==</t>
  </si>
  <si>
    <t>7803135</t>
  </si>
  <si>
    <t>27fe37b7-fef7-ea11-8151-00505684e3b4</t>
  </si>
  <si>
    <t>qxdZQ+++y/HiJSO9PVxAxzT6Mwby0BWamzwQ+9Bvo6tD3HD+rQTDbn8iLGAoVVZobg2RHpIFxNpuRBTCbyZwUw==</t>
  </si>
  <si>
    <t>7803315</t>
  </si>
  <si>
    <t>f166bbcf-fef7-ea11-8141-005056841b4e</t>
  </si>
  <si>
    <t>JHqjWZ5O1MrSDGJSZXtBwQXsJ0wqG3Zq+XX8qF5cN+4TEegtQaIclNturDlg5mRY9SLcSy0M/XIx0Rb2dy+Jeg==</t>
  </si>
  <si>
    <t>7803330</t>
  </si>
  <si>
    <t>09f0d40e-00f8-ea11-8141-005056841b4e</t>
  </si>
  <si>
    <t>UsseiH/CWOvb2eaX0NqtyRVLHDl3DA2EFclbucdTPj80ImfOm4F9vpa1hHbQihwGhf2ZGAHK9AtMQwJWdRUVaw==</t>
  </si>
  <si>
    <t>7803571</t>
  </si>
  <si>
    <t>c44f212f-00f8-ea11-8141-005056841b4e</t>
  </si>
  <si>
    <t>FG8Yc9/Y+HAhJuSkZpCrBUoIlZBnqR1mph488xATK4q5/gAVgjeav0xV+4vB//Pb3aafRYa82+tMxZZS61xlMQ==</t>
  </si>
  <si>
    <t>7803597</t>
  </si>
  <si>
    <t>587eb17c-01f8-ea11-8141-005056841b4e</t>
  </si>
  <si>
    <t>JRFTv2oEIyZz65USNeLMaoo+qcuB2sLeKsQFsQDG+DDiQJxkCAvXuwEXOMmAHWto+G3A+SUc1HbGDl/09906SA==</t>
  </si>
  <si>
    <t>7803862</t>
  </si>
  <si>
    <t>aa81fe8a-03f8-ea11-8141-005056841b4e</t>
  </si>
  <si>
    <t>h6SErhC8103vgx7wTXAcjuXi+MiQ3IjQPhELckflSXShxZ9Y3ds+pi/o12Q3SVfyYOIIh8H29elMB2nsvysIAA==</t>
  </si>
  <si>
    <t>7804273</t>
  </si>
  <si>
    <t>9f8761fe-05f8-ea11-8141-005056841b4e</t>
  </si>
  <si>
    <t>0+Q2k/BxLhVBiEjFvrao4XtTdbuLeG4S5nrnwsNU5h5sQkjfh3hwL0CkTyF4oUvxDeUvJBTYR4hlep7tJeK6CQ==</t>
  </si>
  <si>
    <t>7804763</t>
  </si>
  <si>
    <t>4568de78-06f8-ea11-8141-005056841b4e</t>
  </si>
  <si>
    <t>9eCZ8gxifiurhzumSVZUr7W78/HAc8sA8Mt31rR36ct08FA+m+r6P0Vd6QlavHIKsQd3jpzp4l3jG0G5sqbuUg==</t>
  </si>
  <si>
    <t>7804866</t>
  </si>
  <si>
    <t>a29409cf-07f8-ea11-8141-005056841b4e</t>
  </si>
  <si>
    <t>7QW5CbXOZXPUW4Wq/rXsTo9vUDvJiedZJmPh6c7RsGeAlXFoiYwU7UYGU4mLQdtoP1XZ7HT76rpzJtTVR0OwEg==</t>
  </si>
  <si>
    <t>7805129</t>
  </si>
  <si>
    <t>c6e240de-0af8-ea11-8141-005056841b4e</t>
  </si>
  <si>
    <t>zEVyvtrk/Y4KGzr1Wmu+teRcGIH1nw3LH+A9nDzzQHCZhK/DiSMZGSUCYz6AM2n0r8VbT9kGtui8VSGiDSuJCg==</t>
  </si>
  <si>
    <t>7805685</t>
  </si>
  <si>
    <t>bfa9d266-0bf8-ea11-8141-005056841b4e</t>
  </si>
  <si>
    <t>bwiGK0mRWVsPhKOXQATxERZyIExJtGsNwQ4nCFG7ilB61bWTKR8ABiGmATSDpGfWXqWZMMi/pboT2OuIgmbipA==</t>
  </si>
  <si>
    <t>7805796</t>
  </si>
  <si>
    <t>ed2f2dba-0bf8-ea11-8141-005056841b4e</t>
  </si>
  <si>
    <t>zdDCvxiv+66xznKxNdxwZIrybOTPeFGktwQzakYL2mpIJGsbhf6oq2xqCWohhgUDfdtBJVbzOdnAJgQShtFMDA==</t>
  </si>
  <si>
    <t>7805853</t>
  </si>
  <si>
    <t>3e857674-0cf8-ea11-8150-005056845ba1</t>
  </si>
  <si>
    <t>WraSkxQN31lcujCVYSLxRTJPFyOkPVttJ+GhyQpaiKlnSaKoCFa3YBCu4yJ8fMrLYcla+rsLj92pvROBeu+wRg==</t>
  </si>
  <si>
    <t>7806015</t>
  </si>
  <si>
    <t>f8c4defd-0cf8-ea11-8151-00505684e3b4</t>
  </si>
  <si>
    <t>ykK/9q2on1ABWjUd+Z7o2lM5BDAxYvwZugIsJ5Jet0IsjKUn37KC5iWo8hA3P9CJLFgJ6PHVNBwJDydTaUu9Kg==</t>
  </si>
  <si>
    <t>7806106</t>
  </si>
  <si>
    <t>05bfc370-0ff8-ea11-8150-005056845ba1</t>
  </si>
  <si>
    <t>Cq7CxeRUeebs6hK0qQRJaE1pp6rDs6TgeI2dHt2wiOPRYP9JwWzptotxut61pQ9UIgfFv4j6NUOfMfOUAsE4oQ==</t>
  </si>
  <si>
    <t>7806540</t>
  </si>
  <si>
    <t>7fef9246-10f8-ea11-8150-005056845ba1</t>
  </si>
  <si>
    <t>DzfzXziJm04r6jZWPigD/MmFfcs9m7/9CK79+fgrynzAKahMbdrg0Byc07NE9VAzrW9h9kehVt+J0K0ewuIGqg==</t>
  </si>
  <si>
    <t>7806707</t>
  </si>
  <si>
    <t>3e94af1c-11f8-ea11-8150-005056845ba1</t>
  </si>
  <si>
    <t>BgKStrkBJmtGC7GgE96CIAdTbjWiBnKYhoipFF1wcgfdKwmZ4Y69pA2amo3ETY6kskFi6ZYkFAAl9XyA/h5KyQ==</t>
  </si>
  <si>
    <t>7806886</t>
  </si>
  <si>
    <t>d2fc4300-12f8-ea11-8151-00505684e3b4</t>
  </si>
  <si>
    <t>rRgkBM6gNGWzOYNtc09ME2Lekr0Nqyo0aDGHMO4mSJbyZZ63P+lFBkfqQB6Xlh4Srq/mSCxPbyO24oc2yvAUpw==</t>
  </si>
  <si>
    <t>7807069</t>
  </si>
  <si>
    <t>1e4b74d8-12f8-ea11-8150-005056845ba1</t>
  </si>
  <si>
    <t>SsFKgHE0vc0/ZVnNx+vz2xfxxDz9XlJ+p7WkKDre+bCtYxX/fbWoSQvNWJ47KDrvPjtzmV6dxDTkTgALesIhwg==</t>
  </si>
  <si>
    <t>7807243</t>
  </si>
  <si>
    <t>c5d14299-13f8-ea11-8141-005056841b4e</t>
  </si>
  <si>
    <t>XoKjrDGBSnSk94UriX3yEHJb5RBlct/VnXUFl5QcxGi6uUWb+FwV2RKfIqjJ4y7seoJCTbhRbVa0z5YBu3VEGA==</t>
  </si>
  <si>
    <t>7807379</t>
  </si>
  <si>
    <t>958d243e-16f8-ea11-8150-005056845ba1</t>
  </si>
  <si>
    <t>lnP8Mr2kYaTMjSGVzywBsMJ48c0WGOXeLFyMQRiseN/m9EqivDDy8I7uSvkB868QkxXW9zY/LFnrjk/TkceYQA==</t>
  </si>
  <si>
    <t>7807917</t>
  </si>
  <si>
    <t>3309c3b5-2ef8-ea11-8141-005056841b4e</t>
  </si>
  <si>
    <t>HrDDFgCOLIPPNGYhe0+kIWXO4ArPZAhlTb+9Av/D6QyxdxNvG8R1RuM/o1k77nxA37Q4M4Ua4B/eJPM0U2Yaxw==</t>
  </si>
  <si>
    <t>7811873</t>
  </si>
  <si>
    <t>ba44911b-30f8-ea11-8141-005056841b4e</t>
  </si>
  <si>
    <t>NgC0GtfwhwSxXoPk/UKEgZNGLrBYxxxDJJ+U4vH+U5euo0371q2hk/tft8LnVZ03gsPzIGe1iBhpQ0wWuFo/aQ==</t>
  </si>
  <si>
    <t>7812009</t>
  </si>
  <si>
    <t>1e0c1a8e-30f8-ea11-8141-005056841b4e</t>
  </si>
  <si>
    <t>TQWeGKF/Ee20+P++NVy920avP2RY5QKAeN1G90kwJ3Gc7biNwFuZoW8BPn3kNohBvRXdiQn3U2oeZ0+f0oRQOg==</t>
  </si>
  <si>
    <t>7812050</t>
  </si>
  <si>
    <t>e03abbf2-30f8-ea11-8141-005056841b4e</t>
  </si>
  <si>
    <t>KnZHhND/ZmjHcz+KPfPszEyyYTT0Xhs/9gqdd4OkdMF8EL/N/H+aQqP+W/RwQWmHX9ULhqmEMFl97eMkdT7E3Q==</t>
  </si>
  <si>
    <t>7812086</t>
  </si>
  <si>
    <t>7f67368f-31f8-ea11-8141-005056841b4e</t>
  </si>
  <si>
    <t>ixamCt6DsS6HW71OK28wyHMC9qBHaLHrfE893/tAPzxE3OU8ivQEczRcohELduQVIARBumUX2AxWBidPP1BjOA==</t>
  </si>
  <si>
    <t>7812146</t>
  </si>
  <si>
    <t>ca6a91bc-31f8-ea11-8141-005056841b4e</t>
  </si>
  <si>
    <t>dUnkszu5o9myKTy94Lf5YFEUplr2Ie+yiSZFzeuF8uWaidDg6/JFgTxCAIydk9AdSc7HCFyhSJDqK8n9JiWtFQ==</t>
  </si>
  <si>
    <t>7812169</t>
  </si>
  <si>
    <t>d7febe8d-33f8-ea11-8141-005056841b4e</t>
  </si>
  <si>
    <t>Tp72JISQrS7GeN/z9ZcFvJ95GAYKBkMlE5Dx+gSzGv0eZqxjfbtT3KazkTMEr0zn2gwRB+8htN+q5uc2MDSeSQ==</t>
  </si>
  <si>
    <t>7812348</t>
  </si>
  <si>
    <t>5940c67f-3cf8-ea11-8140-005056842129</t>
  </si>
  <si>
    <t>3TzOVZ2G2PY0abGCmd7Bj4jwI+bCXB4bdYHy1nQCSG0HC/3e8iRhEEjbyEtigLN3AKYK6shlofCAXWEeEsZM9A==</t>
  </si>
  <si>
    <t>7813342</t>
  </si>
  <si>
    <t>ce435bb4-3cf8-ea11-8141-005056841b4e</t>
  </si>
  <si>
    <t>LEe5lqxxPXktDbNUz4GPYKJsuWnGMO+j6Ukng2EC4pLtdN0hhvUVmibjfbV2hYCkzynJSbxW5W/FMiGBt3Wmbw==</t>
  </si>
  <si>
    <t>7813370</t>
  </si>
  <si>
    <t>575647b3-3df8-ea11-8141-005056841b4e</t>
  </si>
  <si>
    <t>hdkJNwLcqZrqHqLoy1W0oRxxljGprpnu4uC4rwVNMDNrKT1Oa8+Wx+K+5Sv5/Nc5vpGg1cZB3V6wQKpfOOB83w==</t>
  </si>
  <si>
    <t>7813495</t>
  </si>
  <si>
    <t>ee175d07-40f8-ea11-8141-005056841b4e</t>
  </si>
  <si>
    <t>fHlQ5bkLgYjTT1Z/9aRJOz+yNI7j6ZyFIsYjmcmgGTSO5RPafzend71pKYS0X+XEOpC4fn4OR/e3qGiL9U0asA==</t>
  </si>
  <si>
    <t>7813757</t>
  </si>
  <si>
    <t>1c534f97-44f8-ea11-8141-005056841b4e</t>
  </si>
  <si>
    <t>qcZMANQIxCapaizrF76n1NJGEyXylsllAA+JSx7cGfyLZHy0O9MQ8VgPSCYIox5++l0DiCS/oDDaGxPsZw1WOA==</t>
  </si>
  <si>
    <t>7814120</t>
  </si>
  <si>
    <t>3352367c-4df8-ea11-8141-005056841b4e</t>
  </si>
  <si>
    <t>Yp768STlxQ/ENMfGkK8lHB1kFjUn/LFjtgw6af6ikck6Nz61jxoiIk2WMkwQsk7ij9hgZ6gzseSP+60/1osnKw==</t>
  </si>
  <si>
    <t>7814842</t>
  </si>
  <si>
    <t>678b43a8-4df8-ea11-8141-005056841b4e</t>
  </si>
  <si>
    <t>gBP8LSoelhrO4ZjWZO2cH8R5HdsuO085RIWba72PGLxRKEP1lpcePJHh0q3WjXP7zhbJ/PsWh33QP9EQs9xDKA==</t>
  </si>
  <si>
    <t>7814861</t>
  </si>
  <si>
    <t>778337f3-4df8-ea11-8141-005056841b4e</t>
  </si>
  <si>
    <t>znLtmZVesrd0ba3U9YRShaHlIA5Fzzp3LBgB+YsF/dG6b/nB3kNFop/yUWjm13YCxA6yVzx20P78yVqV9i7MfQ==</t>
  </si>
  <si>
    <t>7814883</t>
  </si>
  <si>
    <t>71718d09-4ff8-ea11-8141-005056841b4e</t>
  </si>
  <si>
    <t>GYIIZJCje430GwaPKgCmUc1jnrgvcIFFQ3qFqOVZU1WrrLPM/tn6gEFsK72RZc71fT+f/Mn7ahg2vNowa1iKnA==</t>
  </si>
  <si>
    <t>7814960</t>
  </si>
  <si>
    <t>34aac124-4ff8-ea11-8141-005056841b4e</t>
  </si>
  <si>
    <t>n98CI9pOCyMf0VWauDA6gtALP+0xLvdKj4qSM03XtL4qZj1YUy51zC0K60mYOVsNBNTKpo8vxg694vzNxDnWcw==</t>
  </si>
  <si>
    <t>7814965</t>
  </si>
  <si>
    <t>a9ab20f6-4ff8-ea11-8141-005056841b4e</t>
  </si>
  <si>
    <t>AcOqivfgztqRcQ5qrACM0vIG5KTHZta2kG5ZqMzHdTibYpmUuWqFdnK+eXJBgwJIMdIaN3M92nOmdaENWI74Rg==</t>
  </si>
  <si>
    <t>7815015</t>
  </si>
  <si>
    <t>bacd684f-52f8-ea11-8141-005056841b4e</t>
  </si>
  <si>
    <t>9b7v4NrmrBHydbr2VPI1ke4aXxSuhYAs4r3ijMuX3/GcpKJmeFneY1lr0QRiNoTp1wbzZ/xIiTyYaMkdcTiA3A==</t>
  </si>
  <si>
    <t>7815155</t>
  </si>
  <si>
    <t>024dc950-55f8-ea11-8150-005056845ba1</t>
  </si>
  <si>
    <t>zW3VkZTflDjKBonuQJ9SpL7haI10EdE99Fd/p80eFyN/VligKlGnhj5k5scRc9P5NGkS5E0CQit0Ciw+9QfsBw==</t>
  </si>
  <si>
    <t>7815331</t>
  </si>
  <si>
    <t>90a31c51-55f8-ea11-8141-005056841b4e</t>
  </si>
  <si>
    <t>Ub7MG0pGHw1OM8u3VeQVKMtvGPV6ekspAZ+PiFgg8MT0B9efOeitO4OZoWPjQ5bw3L8qjA1dVkIGscdiyG7urw==</t>
  </si>
  <si>
    <t>7815332</t>
  </si>
  <si>
    <t>0159f8d7-55f8-ea11-8150-005056845ba1</t>
  </si>
  <si>
    <t>fd9fSCIOgf1IVm3Ge+Rc1mFWG+aIMmzLXY5hrfz4fXTQpBIi/wTtWas0Y7N4QJf8x7SXrx72atnj9jRcGZxgKw==</t>
  </si>
  <si>
    <t>7815372</t>
  </si>
  <si>
    <t>2f4ab571-56f8-ea11-8150-005056845ba1</t>
  </si>
  <si>
    <t>+t1JrA3473MR2vR8tm7l9+1qTut4qqRrzrdDNdlgu8x1nAiAsWy8m58tWAvtW9sK8Sah4rMQAe6mcMR9fNNLAQ==</t>
  </si>
  <si>
    <t>7815410</t>
  </si>
  <si>
    <t>ecda0deb-a5f8-ea11-8150-005056845ba1</t>
  </si>
  <si>
    <t>cyT4iYKeTLURKupZPTrB/5nKDB2A5UlCAMCBMj9VJrl5dbHmG4YMiWzsydnPvOMjNaO3ZZdi/o3F7TKvEonyGQ==</t>
  </si>
  <si>
    <t>7816296</t>
  </si>
  <si>
    <t>aeb81617-a6f8-ea11-8150-005056845ba1</t>
  </si>
  <si>
    <t>UKZOVLdAgcFSxolh3rjstHtC7q9TVzAonn1OfwIYMSAY+YzQ3yYtnDFA9d3d/iE7vKN5P63z6OVBhfr71zW2cg==</t>
  </si>
  <si>
    <t>7816314</t>
  </si>
  <si>
    <t>7097173e-a6f8-ea11-8150-005056845ba1</t>
  </si>
  <si>
    <t>8+jhLL7U+D1dCzNLf60lBCuVGId7QDQNSKyJfQWjajsmZWtHeBaV1tqtpyJOfvEL56vQ7yvpY3nyQZSBTXsWYg==</t>
  </si>
  <si>
    <t>7816338</t>
  </si>
  <si>
    <t>5981116a-a7f8-ea11-8150-005056845ba1</t>
  </si>
  <si>
    <t>pHw4fXkx7dkKuO6bL0SZD25zaUXvY5m+5L6OzZRN2nKJvn57Dr4vXFfEg7EaWgAn0y1p3geOUhfoTFsO9tbspA==</t>
  </si>
  <si>
    <t>7816489</t>
  </si>
  <si>
    <t>f795e37c-a8f8-ea11-8150-005056845ba1</t>
  </si>
  <si>
    <t>njo2GpRthFCJL0BuHRWDliJ6WgmmuzZ3UbXRbvFMXifd83Vwr5GodMnJcb4B/bmeOCYXAPhwsVmdWqt55DkFgQ==</t>
  </si>
  <si>
    <t>7816643</t>
  </si>
  <si>
    <t>fca73dbd-a8f8-ea11-8150-005056845ba1</t>
  </si>
  <si>
    <t>Q2+mAWeLz4n+gKgfEutKJnvRCWLuNaIyFqnvYHqRc6gXIrET57E4P9kPdDFf6cGKEC5BOOWtjZRmsX+anEqrVA==</t>
  </si>
  <si>
    <t>7816679</t>
  </si>
  <si>
    <t>70d758cc-a8f8-ea11-8150-005056845ba1</t>
  </si>
  <si>
    <t>MpqD1GA5sdqfzoZkd1CGdoc52uMjsqFHHd6oj0HdP087hnJMuqEiQ42NEIij66dZILogGtXZrKjNsYpXq/z6KA==</t>
  </si>
  <si>
    <t>7816684</t>
  </si>
  <si>
    <t>2cdcedcd-abf8-ea11-8150-005056845ba1</t>
  </si>
  <si>
    <t>iwuqAQP3I3VvFXA7n5znpBgpsZI1N1bwvQGMyYz5CvN3Z7OzTTKCMna6tDWjgUjqEiQIbecAQ0uyrUneIsE0CA==</t>
  </si>
  <si>
    <t>7817126</t>
  </si>
  <si>
    <t>1c7a3074-acf8-ea11-8150-005056845ba1</t>
  </si>
  <si>
    <t>gl4ZVfPClM3kahyJMkkAs7Brt81Dqj3++vInnpxTWTiKGmaOWXIi0WuttVKrmaslbiwXYR46mkaF8GDH/K0xIw==</t>
  </si>
  <si>
    <t>7817229</t>
  </si>
  <si>
    <t>4e2806fd-adf8-ea11-8150-005056845ba1</t>
  </si>
  <si>
    <t>S38/Hs2P5U1eYHkv3GPIOvLrehedmnYA2tGnHP4b2Qmv5Lsw8asBq+KbToTZSChF6R8yJCvNpmnwkzPY4alVCQ==</t>
  </si>
  <si>
    <t>7817464</t>
  </si>
  <si>
    <t>a01da813-b1f8-ea11-8150-005056845ba1</t>
  </si>
  <si>
    <t>HFcJ4GH6ERXHhJIta1q+jc1uyDmdIab+TmDcJbDPy+TA2ZDJ75H+gKSYJxjZ7WLGaGaV4oQ1faMe68IRukKbXA==</t>
  </si>
  <si>
    <t>7817980</t>
  </si>
  <si>
    <t>1b9f7c68-b2f8-ea11-8140-005056842129</t>
  </si>
  <si>
    <t>FxbWKkKyyZzKoOwnLL/qS1FAx2oHvuXkiH/M6msLUkUQqWR84GahAMG0DY5WCfLSpXTHiv08sQqgW5wzem62VQ==</t>
  </si>
  <si>
    <t>7818198</t>
  </si>
  <si>
    <t>62608d63-b3f8-ea11-8150-005056845ba1</t>
  </si>
  <si>
    <t>PsbinVewyXOBQTZwUVe5T034aJUq3xbSYdezhj4+TJLsgxfPSVN1f5kHFPJIfzNdVs02yX80GmD1TeFG87GXMg==</t>
  </si>
  <si>
    <t>7818353</t>
  </si>
  <si>
    <t>c9db8cf5-b4f8-ea11-8140-005056842129</t>
  </si>
  <si>
    <t>yhCsktzj5+cieVsrDE5sJTtUPzA5yJiMaKtlYqbBnqmTG2IdEXzYhqHG2IONAEfB3hgNyAW/ziLcV6RKsJdTxQ==</t>
  </si>
  <si>
    <t>7818603</t>
  </si>
  <si>
    <t>d208bb96-b7f8-ea11-8150-005056845ba1</t>
  </si>
  <si>
    <t>RN3XCVBKxwX0y8JTQE8rH0p1HG4gCDqHRFdexofVbCwyOp5n0/htY6mTM3bhGv03ymC+pQC2aGBWwghgxD+h5A==</t>
  </si>
  <si>
    <t>7819098</t>
  </si>
  <si>
    <t>0c6fbf5d-b9f8-ea11-8150-005056845ba1</t>
  </si>
  <si>
    <t>8bASADjKTdFHqDM64wwTk0WzPRldsg2un27lyGzb7fTImp/QtsyFRMq/GX5IqcVi2jkgs/pC1O8ZjbRlCDhrFw==</t>
  </si>
  <si>
    <t>7819412</t>
  </si>
  <si>
    <t>9cfa9482-b9f8-ea11-8150-005056845ba1</t>
  </si>
  <si>
    <t>Pl6WRAmSjFUjzNLbM4pDXoYQyArrRHYwTYOZYdUwS+ydDQB/ZZ+MaSd1o9vXZrnnQnk3UWcL4p0R50pWYR+D2g==</t>
  </si>
  <si>
    <t>7819447</t>
  </si>
  <si>
    <t>763e1fbd-baf8-ea11-8150-005056845ba1</t>
  </si>
  <si>
    <t>h2yFO7Ux9clMmBnC+nbeqBcESWdARLs19YCzZzufATQSmcvuvpqqcEUxuCEHjiK9yKFIcFzrokQ+z4XqnLeOjw==</t>
  </si>
  <si>
    <t>7819708</t>
  </si>
  <si>
    <t>8747377f-bbf8-ea11-8140-005056842129</t>
  </si>
  <si>
    <t>w3TBQDZXmOF+s62KAdDeFZWaoXiz5Jnw1Dmr2tc4KiW1XORrCVNBnWp6Ip7sTgAdqaYfq2KFj6/GK6Ts3f4GLg==</t>
  </si>
  <si>
    <t>7819851</t>
  </si>
  <si>
    <t>3bc36218-bcf8-ea11-8150-005056845ba1</t>
  </si>
  <si>
    <t>Cp/nXaF8OhsCp0WgzDS5qnCHGArfkc92NB1wwYa1yow9aJIk8ijl6CvnAfwGs/F8auv1eC6wf6VpMfIxwlr7yw==</t>
  </si>
  <si>
    <t>7819955</t>
  </si>
  <si>
    <t>51760704-bef8-ea11-8150-005056845ba1</t>
  </si>
  <si>
    <t>MYB29AZzEPZQx6z/Si4hs6BiQXiZWmZp09mjyE1hWlcX3IdZK8W/ttHrl6wEq4lCkxVB85xsmmh+Eqt+EiAq1w==</t>
  </si>
  <si>
    <t>7820323</t>
  </si>
  <si>
    <t>3c92a3a0-bef8-ea11-8151-00505684e3b4</t>
  </si>
  <si>
    <t>JruRRsq/OlHylcTgB4xTm1y5tAJTAqqh8H1nzKtMj1vwuczk5OuUcOalVaf1G8bAJLdBcUlFVUN44HHgOjkRHw==</t>
  </si>
  <si>
    <t>7820458</t>
  </si>
  <si>
    <t>25377512-c0f8-ea11-8150-005056845ba1</t>
  </si>
  <si>
    <t>VCLW87hEp9WIW2oF4CRuWcrJAEyIlgBdf+sSTAaaChJKYJ6HFB7WySSz4pHtlU6lRdZEhfS8jGeeZawhNnmOxQ==</t>
  </si>
  <si>
    <t>7820742</t>
  </si>
  <si>
    <t>c6ae4d36-c1f8-ea11-8150-005056845ba1</t>
  </si>
  <si>
    <t>jbTdbmucmh9UjG9q/ge0KGbu8NlMHbn4koX0zPI6bp56BzV5Bc0dmAsK4e7kGNnbCAYIzMswpy+Kvjs7IL0O/A==</t>
  </si>
  <si>
    <t>7820977</t>
  </si>
  <si>
    <t>271b7530-c2f8-ea11-8150-005056845ba1</t>
  </si>
  <si>
    <t>3uK/P0vYk53Dj68vaEp8TXqIedGukifsJMjZ3Bup4lOHM+XhqnbIloCpOswhnjxCTm9qrBehql0V/4cVYUPE0g==</t>
  </si>
  <si>
    <t>7821152</t>
  </si>
  <si>
    <t>edd0d12a-c3f8-ea11-8150-005056845ba1</t>
  </si>
  <si>
    <t>VbFiBOA8t5pNsQ/7/ep8iwVClKHN+nDUB//q0nbTDOzUxJXnR+sGGe9yp15tw0eC+O80CNLOAaIFlLbgXoMsSw==</t>
  </si>
  <si>
    <t>7821361</t>
  </si>
  <si>
    <t>a98c9994-c3f8-ea11-8150-005056845ba1</t>
  </si>
  <si>
    <t>pi2QkNJbPBTmIpCvrKy62oCJ78qO7wHt1DzNN97d10xyP81dnSHsfevhMXM3dmYW7tEzwViBZZ1RZx8uMVaOHQ==</t>
  </si>
  <si>
    <t>7821441</t>
  </si>
  <si>
    <t>379e2039-c4f8-ea11-8140-005056842129</t>
  </si>
  <si>
    <t>7s/qNoQe5qY8nQd5H2XzWljYN9lgXLKVJz3zs906dwjDUgXqGTyxTPhinFpOGe5aSkHuapZSK3LvOzo2lgoEIw==</t>
  </si>
  <si>
    <t>7821552</t>
  </si>
  <si>
    <t>1a98e365-c4f8-ea11-8150-005056845ba1</t>
  </si>
  <si>
    <t>KUMPDxpAQFkqd1MPBKzW2VvC72Saui/dMsEqsN5+IOAXbCz0xEEbP99pXDx7428CpXQN4qTxJX2zdbPokDlyJw==</t>
  </si>
  <si>
    <t>7821594</t>
  </si>
  <si>
    <t>fc8fe0bd-c4f8-ea11-8151-00505684e3b4</t>
  </si>
  <si>
    <t>GzLF0AteAjHWNr3QySFO+AxEKGZPrUyL8g4C5GQLbHJE8cTPW6M23B9/CaG8m2k4zgTjXet4ENhZtuME+9L72g==</t>
  </si>
  <si>
    <t>7821655</t>
  </si>
  <si>
    <t>f2d0c2ff-c5f8-ea11-8150-005056845ba1</t>
  </si>
  <si>
    <t>QU4QwH8Vvt2NGZEYP+MlHFgmOQR4CwCPm+I15mevossgv1h+xpE9MjOvvMy1YOImOVRCF/kujWdXdvcsM3DSlg==</t>
  </si>
  <si>
    <t>7821896</t>
  </si>
  <si>
    <t>1b6bdedf-c7f8-ea11-8150-005056845ba1</t>
  </si>
  <si>
    <t>xEe9cZXXd0u8PZYJPYx9A2i4B3TNS2cyKFvY7ELPRTuMaRCsGqlhDRYq6Pd2FDgvSvfXRLou6TxySdHfsb3RSw==</t>
  </si>
  <si>
    <t>7822266</t>
  </si>
  <si>
    <t>3dedf317-c8f8-ea11-8150-005056845ba1</t>
  </si>
  <si>
    <t>tOg0+9IfMGZ0vo9BOoFwlMn/2+Hsyorjqwcxbh57hSc3s46QCMeMhJzWAAPq8hrZsCjfzXJr5Ddaxu7CGP6sEQ==</t>
  </si>
  <si>
    <t>7822309</t>
  </si>
  <si>
    <t>f19374fb-c8f8-ea11-8150-005056845ba1</t>
  </si>
  <si>
    <t>NjsK91AdB2QcOCtBRwCw5iw8vsVG7fvjSHWMx/mV0bB98GjheAfyDBArzYTVQmsOjPl9hMihEmZ/NiM6K4e3Dg==</t>
  </si>
  <si>
    <t>7822490</t>
  </si>
  <si>
    <t>2291a7b4-c9f8-ea11-8150-005056845ba1</t>
  </si>
  <si>
    <t>eDjgrwo8iMyqebin1/cQLgOtYSvTHaGFHWBk3ObcjkkJzfl4ux6Cees5mW8/WaP8VJ1xFfalN1ZkqmJR5IIQ5Q==</t>
  </si>
  <si>
    <t>7822634</t>
  </si>
  <si>
    <t>c7c4cae9-c9f8-ea11-8150-005056845ba1</t>
  </si>
  <si>
    <t>4zYATwCMGuF+g7zECMAc++DoAjUy1/lKiYuFBeNJhWSCCHgotB0VH8OsY+IfRzqW5Bc3cVlqmM4w+hrYoZg/jQ==</t>
  </si>
  <si>
    <t>7822680</t>
  </si>
  <si>
    <t>6003ae45-caf8-ea11-8150-005056845ba1</t>
  </si>
  <si>
    <t>MGWVj958X/ffG/OYmjA1p5boPF6Il/ZklLvyMJUtUfCemUzcMdZ8wauFg3pcge9z0CaVlUozXlhOKkspqePhDw==</t>
  </si>
  <si>
    <t>7822743</t>
  </si>
  <si>
    <t>445acd73-ccf8-ea11-8150-005056845ba1</t>
  </si>
  <si>
    <t>WcxUWncHEWTdxO/Tnmt39/xu47EBsaXh+KB7VCDCfLCoM3lCSiflSWxxFMj7V78nAP6Dy3+r3JciImwTrc/bcQ==</t>
  </si>
  <si>
    <t>7823087</t>
  </si>
  <si>
    <t>449b0cc2-ccf8-ea11-8150-005056845ba1</t>
  </si>
  <si>
    <t>YIJz2k51CcN7WoUJsDWHUUDEj3i/7nFsIdDwfnFZdciU5ZlpE7rsZoOuVDVJFVFwaMPEAcv7nVzrr+2NEd4fxw==</t>
  </si>
  <si>
    <t>7823143</t>
  </si>
  <si>
    <t>0900bed8-ccf8-ea11-8150-005056845ba1</t>
  </si>
  <si>
    <t>bU6VZqUTvYMQ5TJ7TKvTKHmHdqWcz9pfxnTSSMo+LDYTvuTdAdcUcpTxLeyAw2A2pQHdA3b/WGU4QyBVLeGnZA==</t>
  </si>
  <si>
    <t>7823158</t>
  </si>
  <si>
    <t>296e8907-cdf8-ea11-8150-005056845ba1</t>
  </si>
  <si>
    <t>H0aPgi+8aZB6ESI1o15q4nlqiZnfwQBcMTrf0IqlzP4NWMLyX7i56Y40JfMOPTKb3/PT9qWWatb0jBUHsYnmdA==</t>
  </si>
  <si>
    <t>7823202</t>
  </si>
  <si>
    <t>3428d6f0-cdf8-ea11-8150-005056845ba1</t>
  </si>
  <si>
    <t>5sdIbHkbiOoOMc50c+chko8QclKAZYjdjz3kg94G3x8eX7mXQhxrkubhOdz8uGlxCEoec6gPu8m5sEw1Ey+5Jw==</t>
  </si>
  <si>
    <t>7823364</t>
  </si>
  <si>
    <t>da1bd642-cef8-ea11-8150-005056845ba1</t>
  </si>
  <si>
    <t>1n4xZIPYC6NwjVpsejfi1xlF3V9mKlAF7JG4fyp20tKJApDGm5KB3KFMLxEtUQF1OIPvNcgYt+H4RoFZzG1xaA==</t>
  </si>
  <si>
    <t>7823424</t>
  </si>
  <si>
    <t>44d80fc9-cef8-ea11-8150-005056845ba1</t>
  </si>
  <si>
    <t>D7GgyrS/ybtlZOqPysRvam8knsF8nD2YBIHse/diRwSoSlE/lwLn8R5lgv7ijhTiBdNbQSdmxG7O5liRfgAqnw==</t>
  </si>
  <si>
    <t>7823517</t>
  </si>
  <si>
    <t>12527105-cff8-ea11-8150-005056845ba1</t>
  </si>
  <si>
    <t>bXkPuZ7+L6Fg2IOAJe+QwzSy/2SSBoR6W0LpZ8B/9nftEV2/olV87NPIW3/Z8V7EJb0buYhdm2fA/FT+JCtcog==</t>
  </si>
  <si>
    <t>7823554</t>
  </si>
  <si>
    <t>01ccfef8-d1f8-ea11-8150-005056845ba1</t>
  </si>
  <si>
    <t>xocyx7kp8++w8xjVYqPvShvaZJnhntnE+KpzNC/+oCwC4VjUmw0m+6bKdgGoDa6uyyIbUDGiegS1Qyjc34Yz8Q==</t>
  </si>
  <si>
    <t>7824086</t>
  </si>
  <si>
    <t>9fe1aa7b-d2f8-ea11-8150-005056845ba1</t>
  </si>
  <si>
    <t>rPE49V8oiNtt3d0HBASe380QjudwtOQLpqLVROVqicI/rMtzWgL4LcLrzMPzJUgjzHzhgdiBuRfKxxq9ksz+iw==</t>
  </si>
  <si>
    <t>7824166</t>
  </si>
  <si>
    <t>33c0230a-d4f8-ea11-8150-005056845ba1</t>
  </si>
  <si>
    <t>WX3uxWJ1cAjEkzEpi4DLJWg+8Uxl4pvemAgFuhGwMbYCYBgprXpjrP26GYiQb+h5pB6/0UnAmhPL4utxumK3Eg==</t>
  </si>
  <si>
    <t>7824423</t>
  </si>
  <si>
    <t>f7c67d89-d6f8-ea11-8151-00505684e3b4</t>
  </si>
  <si>
    <t>kC2Yd0hSJhh/7ZoWh3SeWjGAHb8nhgtqEv3P5p8DPvE8h6P2SRSOexS4QvJEaCyGB2ZYKXstxysxYGnplnRHmA==</t>
  </si>
  <si>
    <t>7824922</t>
  </si>
  <si>
    <t>23fa47ba-d7f8-ea11-8150-005056845ba1</t>
  </si>
  <si>
    <t>AYGLexWoeNcqqVZvULbda42mqv6txFqncUJg9wTfM70pXYSi7kPif3jHtrstcUTyl1BayAsBploPXs+QQzNUsw==</t>
  </si>
  <si>
    <t>7825168</t>
  </si>
  <si>
    <t>a24dec2a-d8f8-ea11-8150-005056845ba1</t>
  </si>
  <si>
    <t>9YcvcFjBSOV+1JFUTr0kRG2z1X+Rnbl8yRbIFMQiLb+eOTpkfJWmniy1bsiCyvjTIWKk7NkR2VN2AeCK2+jdDg==</t>
  </si>
  <si>
    <t>7825251</t>
  </si>
  <si>
    <t>1d4bc79a-d9f8-ea11-8150-005056845ba1</t>
  </si>
  <si>
    <t>nyDmXcLRXnHUP6sO0xi96/PAXT4hnIrUXQWidhd4gOBko2swkdSifaVym3utSij+/v6r7QNW438yBNQfxhC8Aw==</t>
  </si>
  <si>
    <t>7825486</t>
  </si>
  <si>
    <t>58a6826e-daf8-ea11-8150-005056845ba1</t>
  </si>
  <si>
    <t>BvQ4QwPdmcAXZd1cCUwKyQfpc4aw2wuQxud/vphIEt4S61o6DZSIn9+ObG0GB5T7mJ10ufDu/VV8yzhxj8Zutw==</t>
  </si>
  <si>
    <t>7825634</t>
  </si>
  <si>
    <t>b61a2777-daf8-ea11-8140-005056842129</t>
  </si>
  <si>
    <t>XUFNP902Fc0lYczQ15MM18BbLRHBhqKRBsyiPlp1BGBYLL9WcWWyHbIzC53nR+vXSISkgNXyesua+iJlZ3XY7w==</t>
  </si>
  <si>
    <t>7825640</t>
  </si>
  <si>
    <t>b3527af1-daf8-ea11-8150-005056845ba1</t>
  </si>
  <si>
    <t>6EDlu5qt1uEJM/bC/gcGP3Ih1o+c7NKd+blVnSm+wMtKSOwis9MBJn8JmgKXcOanQAIWZXwYrzZI9oD54swkCg==</t>
  </si>
  <si>
    <t>7825737</t>
  </si>
  <si>
    <t>06564214-dbf8-ea11-8150-005056845ba1</t>
  </si>
  <si>
    <t>NLv0nxxPcL0lBoW+GzyWh/RCNpGVVDeSn29I8FV4ysO7EuOC/RQtwRumQpB+J9opxqKMQoH7fgqxJEMsKDAzpg==</t>
  </si>
  <si>
    <t>7825760</t>
  </si>
  <si>
    <t>4fdb038e-dbf8-ea11-8150-005056845ba1</t>
  </si>
  <si>
    <t>7vDI3lALi5jbZH8YSipkwho5tTNDx3Sz9IIxvEh5PKb18TIMUCj53ZD7y9vyhqUjb6WWLfnn3aL5n3HesMVxPw==</t>
  </si>
  <si>
    <t>7825848</t>
  </si>
  <si>
    <t>d6c74fa0-e0f8-ea11-8150-005056845ba1</t>
  </si>
  <si>
    <t>HXd53mGvlA05XqAMM/Ujw/Xul0I9AQAoFATWb36rpeqHcERO2MsQSCv103YtIsyCXS6MXesc/PVuKZw3aCsTig==</t>
  </si>
  <si>
    <t>7826795</t>
  </si>
  <si>
    <t>80a9394a-e1f8-ea11-8150-005056845ba1</t>
  </si>
  <si>
    <t>MNYuBpQnLaVvfLYPPg+EhrjvLzrbs9RoQfvdZKvMcyGIlf/hMn+ZLEWwYk58gRpo9qyz95L32+UCHOJkpKhJAw==</t>
  </si>
  <si>
    <t>7826913</t>
  </si>
  <si>
    <t>3d6779b9-e1f8-ea11-8150-005056845ba1</t>
  </si>
  <si>
    <t>XmVrai9h//yyLZvf2LeKtlfjnlF0wtDnBfCQHfvg6RD7rzIglVVPw9vEbv/fR6qOXYxeLdkCxg+4mntSwqf63w==</t>
  </si>
  <si>
    <t>7826993</t>
  </si>
  <si>
    <t>b325601b-e2f8-ea11-8150-005056845ba1</t>
  </si>
  <si>
    <t>hTUa/d7SKNt8RD2wW4AMHwrbgl5cX3kV3YyQPZf4LC5XDWgWlCBfJqQcfJtpU7s2+iJsuwOPHwwKiJ0ZxzDc4w==</t>
  </si>
  <si>
    <t>7827063</t>
  </si>
  <si>
    <t>f5da6283-e2f8-ea11-8150-005056845ba1</t>
  </si>
  <si>
    <t>IwGkSsAV2PkqY2ZxXWBIKlN6wY6/BKuemomdvkIU7DTyXUEudZfXHQHQ/+d/xjn1ImU6OfQhPaSe8IHiDagXQQ==</t>
  </si>
  <si>
    <t>7827145</t>
  </si>
  <si>
    <t>545d11fa-e2f8-ea11-8150-005056845ba1</t>
  </si>
  <si>
    <t>Rbslfwk9oQ6QgJyrPdRDTTnC7o/rrIQPz7LVx1aWtoo7BKMQgxv8kC3YENVtjRtE8ITJBzmmPrZSQi4g0REm+w==</t>
  </si>
  <si>
    <t>7827234</t>
  </si>
  <si>
    <t>d3cd1ea2-e3f8-ea11-8150-005056845ba1</t>
  </si>
  <si>
    <t>NFFicCSu2RvnalgPApS97HsJzhEljCd9SdeClTFBbhQzySpZ7pKWKpqTVwOS51/HaM8jpbKQefaPWxEgr+m4lg==</t>
  </si>
  <si>
    <t>7827367</t>
  </si>
  <si>
    <t>397626f7-e3f8-ea11-8150-005056845ba1</t>
  </si>
  <si>
    <t>RCsvHNQHxIyD/970hHKVyvQet+SZqkTb7NAICgsMTVeLzNF0PfjBG6BImO1YkPF2Eedx+YwdPOHU5NspgHTisQ==</t>
  </si>
  <si>
    <t>7827438</t>
  </si>
  <si>
    <t>afe3ff24-e4f8-ea11-8150-005056845ba1</t>
  </si>
  <si>
    <t>8591w4sBK80HHVvZQ0cGxPcspGHYyqqKt/d+XkRrqT8VnSYyPpG6hXAB0mitVXnoL1EF/S9+IEjKaOb8BWHk9g==</t>
  </si>
  <si>
    <t>7827464</t>
  </si>
  <si>
    <t>0361b74b-e4f8-ea11-8150-005056845ba1</t>
  </si>
  <si>
    <t>mBGiz3yhjnb/YMOtL9K9x9Daj1Ak4OzXemskfSUE/W3YJrXbGlOq/CWYpqE0dK0izS54NcryE/pbmI3rOPJrTg==</t>
  </si>
  <si>
    <t>7827496</t>
  </si>
  <si>
    <t>0cc3a0bc-e4f8-ea11-8150-005056845ba1</t>
  </si>
  <si>
    <t>QP7Esl4uLphd9sPoHInsjMJLVFVEEwBWnf2TrFK5kJRvExbz4TAEBqH6/gIEoUXc4LealEsjDkmEoEv/ZZJeig==</t>
  </si>
  <si>
    <t>7827577</t>
  </si>
  <si>
    <t>2efd20e9-e4f8-ea11-8151-00505684e3b4</t>
  </si>
  <si>
    <t>zEBJs2/3GxYQWaMmJDTXyrXGsnrGQc+ewrVyUYy/sLBy08zZ7X6yLxiuFcaXwQZOUIBZ455tgd1dxli8zZ3lbw==</t>
  </si>
  <si>
    <t>7827607</t>
  </si>
  <si>
    <t>ec728790-e8f8-ea11-8140-005056842129</t>
  </si>
  <si>
    <t>9NnIEGpqwiHN8RLceb1X1WDULKR+tc1aJno/0PEaSMZRGgo27YNvJrVd6pah+vNU7TzYk8tc4wfuUN8hB9aNrA==</t>
  </si>
  <si>
    <t>7828132</t>
  </si>
  <si>
    <t>9a6400cb-ebf8-ea11-8150-005056845ba1</t>
  </si>
  <si>
    <t>1qMDio6TdTfCNv5kh1DidGhAu92EDArVbGkDFUKpflvdUd14QAwZnHV7MEU2aNs/4IkgH3dwu2+veuEEshUHRw==</t>
  </si>
  <si>
    <t>7828576</t>
  </si>
  <si>
    <t>66ad94fe-ecf8-ea11-8141-005056841b4e</t>
  </si>
  <si>
    <t>5yGqA5uCTyDhR/KAOggaHXUqPk/+lChQiy9CLxEw665uBODPwwc2Lke3EbNTHm6RiWrypYIc8pmHI+4MNAFAgA==</t>
  </si>
  <si>
    <t>7828747</t>
  </si>
  <si>
    <t>fc49c7fa-f1f8-ea11-8140-005056842129</t>
  </si>
  <si>
    <t>T4zkLtR7S26YUBm7fKTdhKlt/iqWqOqVLb6C7JY301iAAHmgWvHq8zG94OTkNcgtcssYRMjjJEjY6UPEdvfXUA==</t>
  </si>
  <si>
    <t>7829295</t>
  </si>
  <si>
    <t>1a2ec99b-f2f8-ea11-8140-005056842129</t>
  </si>
  <si>
    <t>OoROf/TtP/RlFc9lqtjEi3O7xiaa/QNwinw/xk8kU7kJEFwNhXXQ4Pkuyh/gzHd0y0AYB0y8yT7bkFTPFZ77CQ==</t>
  </si>
  <si>
    <t>7829359</t>
  </si>
  <si>
    <t>2ee4790c-f3f8-ea11-8140-005056842129</t>
  </si>
  <si>
    <t>7WdHlcTdixE/E8jVKazcJgiYiEl7f+HzJMOWKWlVjcUyzGKJ1wXF59M5fT8JnaSNF1h4EDHjOqVAwVTTa9ZWcg==</t>
  </si>
  <si>
    <t>7829401</t>
  </si>
  <si>
    <t>ba2deac0-fcf8-ea11-8140-005056842129</t>
  </si>
  <si>
    <t>s4rMq1ths1rM6KCMjf4aodMSCqZWBsHSMVmHT3ctAGykrb6ru7G0cYEm7pm+TDftNm1gt1xIfRw1GKz3ezHu5Q==</t>
  </si>
  <si>
    <t>7830202</t>
  </si>
  <si>
    <t>09af58ed-fff8-ea11-8140-005056842129</t>
  </si>
  <si>
    <t>2ejeKbcPs/aBXLWZF3kM+CWj5QM09uRXXBRIopm+iBqqIWAgSijo4EyDWiLy/aUpIk/NRTDCSKVLtMCzJ+yeZg==</t>
  </si>
  <si>
    <t>7830459</t>
  </si>
  <si>
    <t>5c35b561-01f9-ea11-8150-005056845ba1</t>
  </si>
  <si>
    <t>ZhHJqeBWVoj8V6f+BSyc8cu41yxIfIhmG1jMUjOS8iB6B393CY/+UbWRhtR/cLLcdjrfLFvtNDcAYvhqv6Gd6Q==</t>
  </si>
  <si>
    <t>7830562</t>
  </si>
  <si>
    <t>d9cad1c1-04f9-ea11-8140-005056842129</t>
  </si>
  <si>
    <t>Tm1GMs8V0oYplVJPNuJFGnBy3yNUBR6d9/+TYFssZROg3I76prczIWlDIP2yimJuoDdQ0vVee1UbZBaNUd27fg==</t>
  </si>
  <si>
    <t>7830810</t>
  </si>
  <si>
    <t>b1881d4b-05f9-ea11-8140-005056842129</t>
  </si>
  <si>
    <t>LMXgXnz5S/0bQP7Wanz+Q9g8m55hhXHQNpWPe4pWUcXoomsYY1flagFaJE5bZdIiBB8VLe2xuxu6mqx57u7jAA==</t>
  </si>
  <si>
    <t>7830853</t>
  </si>
  <si>
    <t>aecd0c29-06f9-ea11-8140-005056842129</t>
  </si>
  <si>
    <t>WUkWUVJdmRSggxm/HSpJDkIou3y/M6vcAVpPyJanYTbJeQ33U488xgbvF4XAWpn6q2+bwKNmVtIlmHuSr+KnXw==</t>
  </si>
  <si>
    <t>7830924</t>
  </si>
  <si>
    <t>7da59da2-06f9-ea11-8140-005056842129</t>
  </si>
  <si>
    <t>iiILm4PyTQjcx8yNe3DfRTJZaplwyrmGasAypXUjG/bCn0B6uUzam07v+0ZoEXoiRF7vaJ6F2W7fbMR8AnAmSg==</t>
  </si>
  <si>
    <t>7830958</t>
  </si>
  <si>
    <t>87a59da2-06f9-ea11-8140-005056842129</t>
  </si>
  <si>
    <t>jg8isemQQknOJqaz6Dm6DbCHjjp5GU0RUiQn6qM0au/kjUlOT++pWS4QOJmwPXEwmXE1PPuolT/zO+jiQL+jsA==</t>
  </si>
  <si>
    <t>7830959</t>
  </si>
  <si>
    <t>4c80acc5-06f9-ea11-8150-005056845ba1</t>
  </si>
  <si>
    <t>Rln/n5r50iPHzyyDrj5lve0VBU4zvbPW+VTR0rC2V/j8lcLLAR6c4WitJxiVWRhAeW/VkeGF7w/KuRhhah0U5w==</t>
  </si>
  <si>
    <t>7830972</t>
  </si>
  <si>
    <t>5ef13f5e-07f9-ea11-8140-005056842129</t>
  </si>
  <si>
    <t>v5kiJRYBd0iUTHaVUMc2OvVxAhHrSDEfu9lRyqkP+HxgS3XTyXOmqdgMxE5fcnGaq8rO7i4JPdd3tS9XEslKxA==</t>
  </si>
  <si>
    <t>7831015</t>
  </si>
  <si>
    <t>5a16664c-08f9-ea11-8140-005056842129</t>
  </si>
  <si>
    <t>vlA/sVNsJVJRL94ht8gFPmkbaxHeAYzIHZDA1qJaCSOLiKXVtsWvf7b2UFW/uWhzNDFQUxk8gG0sab/XyFYlYw==</t>
  </si>
  <si>
    <t>7831077</t>
  </si>
  <si>
    <t>a308ebbb-09f9-ea11-8140-005056842129</t>
  </si>
  <si>
    <t>Km1yU1pHenpfnBtrTP/m/oyj44I3xuNJYQ7nFmq0MfcUcPHz4KdQPG1XYqEljrgPRr64A1LRYNLtf7qQFYbn0Q==</t>
  </si>
  <si>
    <t>7831174</t>
  </si>
  <si>
    <t>c1115ec6-0af9-ea11-8151-00505684e3b4</t>
  </si>
  <si>
    <t>7OUce+wNUsyGSONLr1OKS9t1fjjEDN9Y2w7Rzp03G62E7jtyFPIT2KXAkKsegTtRyTLAyiCbV+9bXzeczzh5PA==</t>
  </si>
  <si>
    <t>7831239</t>
  </si>
  <si>
    <t>b0005c9f-0bf9-ea11-8140-005056842129</t>
  </si>
  <si>
    <t>YUCoAi6AzZ7KJX8EAZp7VHCdslvTiSG2yKUIeIRHOF/gimopbl+gZS0osjEA5XdWfWXF0N9t3VEY90c7KU4DaA==</t>
  </si>
  <si>
    <t>7831294</t>
  </si>
  <si>
    <t>ffea5dc3-0cf9-ea11-8140-005056842129</t>
  </si>
  <si>
    <t>ENf1v4srrxEx1XVex0otfuphxRHDIIKQwqaMbbo7tW8l2WGysmxxgUz2bTUpvikpaa3EHVa5/qAiQIMPT2T/Ng==</t>
  </si>
  <si>
    <t>7831369</t>
  </si>
  <si>
    <t>dc4bf1ef-0df9-ea11-8140-005056842129</t>
  </si>
  <si>
    <t>1x+APVbUcLeTGKVJf6cHz9Kg4xuqJ2ffNa3bltV8UE94ymCGK4Fo6jKFrFlKlLKVQNURC+4aP8mQbneK4vzJ6A==</t>
  </si>
  <si>
    <t>7831450</t>
  </si>
  <si>
    <t>0a5840fb-0ef9-ea11-8140-005056842129</t>
  </si>
  <si>
    <t>SxuHK3UyZjIcBzWvsNGJOWOYmLcGEIHClY1/NNcVjTyJv1MTjvhgvjfJjw5l7CrwvhBumzvalKeE4FvsHxdoqg==</t>
  </si>
  <si>
    <t>7831520</t>
  </si>
  <si>
    <t>9b920c1d-0ff9-ea11-8140-005056842129</t>
  </si>
  <si>
    <t>dDk2rh2bsiG+fdDgY9HLZrlG5RRzhZqqZLbW/UARB8PMoJn4sVUrwbudp6FU13WOPaFcO29BHuX4/EArpVgoNQ==</t>
  </si>
  <si>
    <t>7831533</t>
  </si>
  <si>
    <t>67393056-10f9-ea11-8140-005056842129</t>
  </si>
  <si>
    <t>Z/F6YSYVj1ErXoILlyptz0SfaUkQdmYky41ek7chU5Wj5zHM6pT1nz89N18/LXfqmYBsrcNqJMf+qjiOorG3Zw==</t>
  </si>
  <si>
    <t>7831614</t>
  </si>
  <si>
    <t>bea4587d-12f9-ea11-8140-005056842129</t>
  </si>
  <si>
    <t>SQGRpVGcvOjoRnHWnG0Wv4KZW9QryOlhSyx8zG6LCsEP70zx4dRe7nXUbQiQb+nOo2FxC9fEb76bSIx3wsniWA==</t>
  </si>
  <si>
    <t>7831737</t>
  </si>
  <si>
    <t>ebcd2c8e-12f9-ea11-8150-005056845ba1</t>
  </si>
  <si>
    <t>UXeRYOdr4ZY6w4m/sRKmEAeQUR6dQfEBk5pvRWFUydMrKXhoTjO0T0Y+x1lpBwmUcPPso2PLckWypSsRPk85Kg==</t>
  </si>
  <si>
    <t>7831738</t>
  </si>
  <si>
    <t>a7159dc0-16f9-ea11-8151-00505684e3b4</t>
  </si>
  <si>
    <t>ZPuvLOUsnNA63wkw14NCLJ5ZsZYP8xTX6aiVurqNhXJv4Gmw8fbWy+DIUr+L4AOA0Q57ZAUrxIdVezuwNw39AA==</t>
  </si>
  <si>
    <t>7832013</t>
  </si>
  <si>
    <t>e42b7720-21f9-ea11-8140-005056842129</t>
  </si>
  <si>
    <t>XkQW/RgrZYBb/jcIRLt7YJ+lWs7k3X0xx1ui4Fh4hD+clJmvlR0whbhJ2XnEMNJpzf6c8iZSs3NXNwLujs1SRw==</t>
  </si>
  <si>
    <t>7832502</t>
  </si>
  <si>
    <t>2ade7801-65f9-ea11-8150-005056845ba1</t>
  </si>
  <si>
    <t>hDOJpw8fH2sjgiKaO+S8s0qCpaPfoRpRF0fAM5NUPLxHBzON9eRNSkN5Ed8WxBz26rQshGAzTWjcBibmrWBNGw==</t>
  </si>
  <si>
    <t>7832686</t>
  </si>
  <si>
    <t>47d2d1d8-6ef9-ea11-8140-005056842129</t>
  </si>
  <si>
    <t>WFFvNp5cwWTim3MC/nJ1dEeE17mPoQKVk4U/9013BoJqaDTBxc/HqKFaZlXx/Btfm3AWTsYcZzDhs8fg48EE0g==</t>
  </si>
  <si>
    <t>7833473</t>
  </si>
  <si>
    <t>f889ca09-70f9-ea11-8140-005056842129</t>
  </si>
  <si>
    <t>ZLq/REW0iLVc3nteihtdBvIZuqT8+Yt+EHFCB6T3oJHi/ucW4L7t/daNv+n2O3wq2nsPF+qhWOyoe7znIz8yhw==</t>
  </si>
  <si>
    <t>7833617</t>
  </si>
  <si>
    <t>261ea845-70f9-ea11-8140-005056842129</t>
  </si>
  <si>
    <t>J6B3CoBMiLjTzGAGHdJEqB2hGfhNrl2IaHW5nZpw+rZhDzrg2gJ566Kqy1oetp0Jv2H2nKiyv/HeMkNpbZI2yQ==</t>
  </si>
  <si>
    <t>7833645</t>
  </si>
  <si>
    <t>d5cae7d5-70f9-ea11-8141-005056841b4e</t>
  </si>
  <si>
    <t>sy3pWJIWRsrHFnlEfG6a8yDSgXVguclJ3WiYhMvDtEH1AS3i23aKUERYxpMbJdHNCz3CygexZMb48+8LQyPURg==</t>
  </si>
  <si>
    <t>7833712</t>
  </si>
  <si>
    <t>0070212d-72f9-ea11-8140-005056842129</t>
  </si>
  <si>
    <t>sHpjVzzqMLASSVpnet3eEDJAKiTBEEzPiWBfW0oB+8SjZcrSP3/7BDWhOORUGnj/XDE276yzfyu6MKi4xHsXBQ==</t>
  </si>
  <si>
    <t>7833891</t>
  </si>
  <si>
    <t>c0a775ea-72f9-ea11-8140-005056842129</t>
  </si>
  <si>
    <t>QSMV5tooAGowiwu0JuHFv4aTdKmGInAf+DTYABxWEJiagZP5iI4lhkmZX4Jf0/Oa7op3ICa+bAoCZQmBK9/E/g==</t>
  </si>
  <si>
    <t>7833980</t>
  </si>
  <si>
    <t>fd097cd5-73f9-ea11-8141-005056841b4e</t>
  </si>
  <si>
    <t>5fS/6UJ/9F9nzfwELH9lq+tKwp1yVf8Y8w584gjTGGPwMQpQoNQf+l2E1Rhx2uAK0Ylt1L1c8GqAbp+RHLTj2Q==</t>
  </si>
  <si>
    <t>7834088</t>
  </si>
  <si>
    <t>7eeb4bc2-74f9-ea11-8140-005056842129</t>
  </si>
  <si>
    <t>MKIvUpIVOcWmsfBunKOAuJTO7wNKglGSSlfSRNrqFtK71fM0bKdEOr05RdcUstsItUd+nSdJwUo+X9VeXBL1Rg==</t>
  </si>
  <si>
    <t>7834200</t>
  </si>
  <si>
    <t>f62878f6-74f9-ea11-8140-005056842129</t>
  </si>
  <si>
    <t>hc8Yk5Ou9FujkLPdWwLrZOPNWlkCRhf+tDX7bbsA4MgfoOisyAG2ZDVk6MLdqpA0PfHwdyJ/ejocAoao/43Syw==</t>
  </si>
  <si>
    <t>7834231</t>
  </si>
  <si>
    <t>93420001-76f9-ea11-8141-005056841b4e</t>
  </si>
  <si>
    <t>dqG3qzBdc7Q9CikPx1a42G4C5EexJY7+U5M5zO8T7b9OJP9ptdZwnJn4EHxRv9yftOo9V1jnAKsaDMQPAym18w==</t>
  </si>
  <si>
    <t>7834374</t>
  </si>
  <si>
    <t>8f9afc57-76f9-ea11-8141-005056841b4e</t>
  </si>
  <si>
    <t>OupTWAOsdCZqkd7jMM1JxvFBy4f4L1ZSRC+pY3bt5dnWuxuNmyvIFilxqprJXITIr6038ab/WW3x57DPHhfk+w==</t>
  </si>
  <si>
    <t>7834415</t>
  </si>
  <si>
    <t>e246b637-78f9-ea11-8141-005056841b4e</t>
  </si>
  <si>
    <t>hIvyNV4LEERV1T/qgHs9QnEf1uZ1Rzx8PEfnaQuhgO0OlshkVwzX1gD6UCa3u0XD7YRv5kDLTGPUZ3xO9GzWYw==</t>
  </si>
  <si>
    <t>7834691</t>
  </si>
  <si>
    <t>e9060ea2-78f9-ea11-8140-005056842129</t>
  </si>
  <si>
    <t>FQTSI2nYS52fRIYlB9Clk6EqIOk77/WHPDU79L21ybRx1+Ls74DYYxfex+aZYxAmH1NWuHFkd9O0ETuptHTSVA==</t>
  </si>
  <si>
    <t>7834744</t>
  </si>
  <si>
    <t>4e542a50-7af9-ea11-8151-00505684e3b4</t>
  </si>
  <si>
    <t>I0Gz1jdHXYz9ynP2EMjTrDkqNDRA/P94sHXO1SAbDwNXUeCRGbH4J+DUpC/4stjoCkJV57OIPQJUrbfjFs/9OQ==</t>
  </si>
  <si>
    <t>7834973</t>
  </si>
  <si>
    <t>e846e77b-7af9-ea11-8140-005056842129</t>
  </si>
  <si>
    <t>jW/VOwF7mzonbMxN+P6d1jV60WEiPAdnyBB9Nqz+GvmnbVwGD3MnJTkjyOsg0cgmOwf+UNFRjrvuqEskYKIZOQ==</t>
  </si>
  <si>
    <t>7834990</t>
  </si>
  <si>
    <t>311a500e-7bf9-ea11-8141-005056841b4e</t>
  </si>
  <si>
    <t>AED5xhXC1lapJooGumD5ejgVoXbtQHb6zp8D6RAgNkUXvn3eaSVmn3Aq2d0pwgPGBYANq1pxNOACareyMAZsdA==</t>
  </si>
  <si>
    <t>7835067</t>
  </si>
  <si>
    <t>82837c17-7bf9-ea11-8141-005056841b4e</t>
  </si>
  <si>
    <t>vry5N/xQwwSl77qgrJspkM9xlHSTC8j8TyKUp+O2Bxgro8uQwbtK3Hcno4DKLF2prE4qD4Ovxnyv90JnVvYeOw==</t>
  </si>
  <si>
    <t>7835075</t>
  </si>
  <si>
    <t>3a7bb0a6-7bf9-ea11-8151-00505684e3b4</t>
  </si>
  <si>
    <t>jICi8cMLdAecgZ/DcysFxJlrjlX5s3+64QP/eo0u5KqO2DAP2QzgZVBauOYSjwG0FSaffMKL1Cjj1xx3DROZ4Q==</t>
  </si>
  <si>
    <t>7835146</t>
  </si>
  <si>
    <t>a92714b0-7bf9-ea11-8140-005056842129</t>
  </si>
  <si>
    <t>xe/GCptxopIGWQ5Emx9Uu6+Em0Y//wYq9S6Zn8OgCDxa21yTGaKByAngiulgRnik1shqbSGgnEmHSQwSNfUAZQ==</t>
  </si>
  <si>
    <t>7835152</t>
  </si>
  <si>
    <t>338eadce-7bf9-ea11-8141-005056841b4e</t>
  </si>
  <si>
    <t>9f8nBU3BEsaSx43eby+twJuYk+acku/Aaj7bxkYsO7BMl0bgqZ4uGRiYJSXoLUMaoVGXKCn2iRfXGDiGcYdKNA==</t>
  </si>
  <si>
    <t>7835173</t>
  </si>
  <si>
    <t>8867d91f-7cf9-ea11-8151-00505684e3b4</t>
  </si>
  <si>
    <t>iHANKu7zYfPZ7nD8Vv9QAaXqk5owKlUNPk4wFVGGJ9rV5wtxKNwFkBUqvta+Z92L60kAwepigC73DiUoW2x8DQ==</t>
  </si>
  <si>
    <t>7835217</t>
  </si>
  <si>
    <t>3c4c1a3b-7cf9-ea11-8141-005056841b4e</t>
  </si>
  <si>
    <t>tECQrceyl0cSFmbXZSq4QoYpnSsp3tcj7y+uzPpq2XCcIhQcSprBviYYlq5zBgXTdF6QSwtbnEf8bzlSQWy2tQ==</t>
  </si>
  <si>
    <t>7835239</t>
  </si>
  <si>
    <t>44ea0af2-7ef9-ea11-8140-005056842129</t>
  </si>
  <si>
    <t>dl+Z0BNJvb86EkLnjNGBGTsHPIriZ08BUNShyQac7tvDZmUuueK4hf7prPKvmPvffOoROjvLOPZI30A7sN520Q==</t>
  </si>
  <si>
    <t>7835641</t>
  </si>
  <si>
    <t>75a0f5ac-7ff9-ea11-8140-005056842129</t>
  </si>
  <si>
    <t>FeCm4WrJsCSSxuFkE8G+vg8yZYC1CXfDnWDYJjOdg9VMOt1FosR2+fGkqMfsQWw4AlfxdnhlE5nlS7+Gukuxww==</t>
  </si>
  <si>
    <t>7835740</t>
  </si>
  <si>
    <t>6bebd9ea-80f9-ea11-8151-00505684e3b4</t>
  </si>
  <si>
    <t>zFU8nu3yhl57MqmSxHOXINwETG+W58VI4gweD+GOATvAl9c4FP4NPgPCBUtuyr2lapDNWAAHpAo4ldg0BGCoiA==</t>
  </si>
  <si>
    <t>7835907</t>
  </si>
  <si>
    <t>abcd3d91-81f9-ea11-8151-00505684e3b4</t>
  </si>
  <si>
    <t>rkbtuJ+zTpx9iQN1ooXx53dnMl3cO0Rn1tCE5IMP2ChVU2SLHaIi/lA2PEGuKE7M82Vpngu3u0aiSdVb/A2uIw==</t>
  </si>
  <si>
    <t>7836000</t>
  </si>
  <si>
    <t>014c99e1-81f9-ea11-8141-005056841b4e</t>
  </si>
  <si>
    <t>9rVo1pYL7/1BBPTdniZajFTPaD8RyzUQ9iqR8yTfpf+9d/+LslOsij2izxn+pMJieNm8V0+PWAP3EGYCn7M4vg==</t>
  </si>
  <si>
    <t>7836039</t>
  </si>
  <si>
    <t>b50e39a8-83f9-ea11-8151-00505684e3b4</t>
  </si>
  <si>
    <t>18q4PtlA2D3e/eYpWakk2tCVMIo0P6wjpjkS4Q5gNwf60bRtqopdrI8os4xrOYAzV5kvk+F/xbtrcJeklJ9yZg==</t>
  </si>
  <si>
    <t>7836274</t>
  </si>
  <si>
    <t>a32dd795-84f9-ea11-8151-00505684e3b4</t>
  </si>
  <si>
    <t>0ow2emuSiE+kU7JfquCXmMcDHxJMC7sVdE5eXXKUBE33oftqYI7BVJbu0dlTDAAKSeWDx6AEHor1bN55zsnoXw==</t>
  </si>
  <si>
    <t>7836385</t>
  </si>
  <si>
    <t>d63de17d-85f9-ea11-8151-00505684e3b4</t>
  </si>
  <si>
    <t>gEQNrrrlmaW7OWoEWwWblX4J4B0dPHKFA0ePU2rERydYgng/NbkynzaRRuLL6SJfbCNXAZZPp02i6gn9DSqmkQ==</t>
  </si>
  <si>
    <t>7836495</t>
  </si>
  <si>
    <t>094ac30b-86f9-ea11-8151-00505684e3b4</t>
  </si>
  <si>
    <t>8Hhi71F2ZkVMfZxYfFrWm/CSPeumQnHT1cxdZKThv5xqMcuKHoPXGke0hYQupjyZJEUMNVnNb5iBBU5oIqw/Uw==</t>
  </si>
  <si>
    <t>7836570</t>
  </si>
  <si>
    <t>c140ef44-86f9-ea11-8141-005056841b4e</t>
  </si>
  <si>
    <t>/dX1nmMZXLycWP0cc4JsCsmgu+R85M2X0uRTxkplyeLfQKu5gsDC/9dmzhhSPEvaGXM561OvokO0sqjpyrXekg==</t>
  </si>
  <si>
    <t>7836602</t>
  </si>
  <si>
    <t>7fb3eed1-86f9-ea11-8151-00505684e3b4</t>
  </si>
  <si>
    <t>7mbhh/EvnnBCqhDICxcaKOabnv3yCnAdEoaSigGJV25WVGbau31755nSPsFen+TI0Er36Ew+qeZkYrHCxpHPjQ==</t>
  </si>
  <si>
    <t>7836674</t>
  </si>
  <si>
    <t>a255bdf7-86f9-ea11-8141-005056841b4e</t>
  </si>
  <si>
    <t>Gas4j9pHWSe72SZNlgBjBop7guhMSGgdSz36FZNwiSYjI7OrGmn8jrSxa1fuIU18bBOwc99QtfYnuianH5UMpw==</t>
  </si>
  <si>
    <t>7836695</t>
  </si>
  <si>
    <t>359e8917-88f9-ea11-8141-005056841b4e</t>
  </si>
  <si>
    <t>l+Fn70ClKzEVppuUYR9AiZWUYlG7qv0TEkns9K7YVi2ffqFj3FvozE2achsLJVQGYlcO0buhDn67mCilLOA10w==</t>
  </si>
  <si>
    <t>7836846</t>
  </si>
  <si>
    <t>159a6095-88f9-ea11-8151-00505684e3b4</t>
  </si>
  <si>
    <t>XF1QXcBuly4ycIWNxuqghEjkyGprw4oCE5SB3EL8Us2AumgALTRTEJGk2oUzdcKFWrgt7j84QMDeEQPEM9bhCA==</t>
  </si>
  <si>
    <t>7836918</t>
  </si>
  <si>
    <t>bb61a6c0-89f9-ea11-8141-005056841b4e</t>
  </si>
  <si>
    <t>YdkZEys2o67OVgArXcMru89CCLo5rey2WK+K5WLHF2bYqQyY5fwkTk5cmZco0Id45JdWFbTCvcq9p2UXmGlaXw==</t>
  </si>
  <si>
    <t>7837095</t>
  </si>
  <si>
    <t>be9b77c7-89f9-ea11-8141-005056841b4e</t>
  </si>
  <si>
    <t>SXQ5PPuasLOo3OJFLhgFXGFY1fICY/Xd31ZAZn8EnSp60d0ldyyAJQCV7st0rTrTi/piJklOnchXlEJxul/Dvw==</t>
  </si>
  <si>
    <t>7837099</t>
  </si>
  <si>
    <t>1f90882f-8bf9-ea11-8151-00505684e3b4</t>
  </si>
  <si>
    <t>Kgu6VMfQIGNgBtlF1BMSKirVt0bPa6RCsBUJMP3od0Ut3AUiGxUcUWPk8j6dZH5a19xCAf0IlzBPkhUfIJKD7w==</t>
  </si>
  <si>
    <t>7837266</t>
  </si>
  <si>
    <t>c52a6b63-8cf9-ea11-8151-00505684e3b4</t>
  </si>
  <si>
    <t>0kHc/7cXZxxp3oaSlMm+knpcyv8Z8wdVMwj7W1JbwNslCExczYOXGXvKxJLIL6DVudgzQ8q6rCD2d0kZunmDoA==</t>
  </si>
  <si>
    <t>7837445</t>
  </si>
  <si>
    <t>cb2fbc9f-8cf9-ea11-8141-005056841b4e</t>
  </si>
  <si>
    <t>MslTeCxOh1S6tkHXYBbIuu20ttTvvGnTsydG2l0zI9HbDS939rPv9aqHRJ9d3p5Sh25Vl0K6Qtqyhp3nWEUdHA==</t>
  </si>
  <si>
    <t>7837466</t>
  </si>
  <si>
    <t>2d02c1e1-8cf9-ea11-8151-00505684e3b4</t>
  </si>
  <si>
    <t>In6XyZRj6/FCXRNlJ1qzapA1pftwCi/cIp3UIUugWmtA0TjQxITD6NsXRSwK2AxkZN58SxJ6HvxTU/eNZ9y/Zg==</t>
  </si>
  <si>
    <t>7837509</t>
  </si>
  <si>
    <t>d15ddda7-91f9-ea11-8141-005056841b4e</t>
  </si>
  <si>
    <t>/iLv4pFGqohyHAYAUvRO56TdR9OI7hq2s51RwqMwUZikCeGiTt/mdQFflwNeUvTgjcbaOmG9D17b4gWsULDbvg==</t>
  </si>
  <si>
    <t>7838131</t>
  </si>
  <si>
    <t>c3a180da-91f9-ea11-8151-00505684e3b4</t>
  </si>
  <si>
    <t>sQP/Jz4SJAycFSZ7CGKkQYlcPmnD+8w8+p6BIHdWYN3px7VbjbMXGxbdSB1y/g1jBq+ZJYHp2rrOLg9uh7Fqdw==</t>
  </si>
  <si>
    <t>7838157</t>
  </si>
  <si>
    <t>1a569646-92f9-ea11-8151-00505684e3b4</t>
  </si>
  <si>
    <t>rzc65F1bpJOyn+xcY8fp3jdi7RdnoelC1rn17jJ/ERacW2hZ/hx/RorXdbCVo0wow1j/U47EjPTbG5LjhO4LXA==</t>
  </si>
  <si>
    <t>7838210</t>
  </si>
  <si>
    <t>10c4e5f6-95f9-ea11-8141-005056841b4e</t>
  </si>
  <si>
    <t>UtA3J08tWdUgOCyu2oEdKcOupesQRhKHlO2CR7vBZtTC23IBEYRQ3XHF0Aj22ENAxU5K3Vg6fm00M3r5FC2YnQ==</t>
  </si>
  <si>
    <t>7838655</t>
  </si>
  <si>
    <t>67c2ac22-96f9-ea11-8151-00505684e3b4</t>
  </si>
  <si>
    <t>kwSDIvcYJD0Z7h0PnU3xByk6opLucQTucQPIY7W/iya1Bw47Bd4XV5kA8c0DxyJHopltQ5bk623vh38FhHsrCA==</t>
  </si>
  <si>
    <t>7838672</t>
  </si>
  <si>
    <t>a94d288d-96f9-ea11-8141-005056841b4e</t>
  </si>
  <si>
    <t>LjuC8jTH1k4vShqKyjUtSg7B1ng/z8L+TtFPt3+vbce4CVjIcpmIdLrU70NnadIKXRavkdYpqmot5t8aatM11g==</t>
  </si>
  <si>
    <t>7838709</t>
  </si>
  <si>
    <t>bb9da5a7-97f9-ea11-8140-005056842129</t>
  </si>
  <si>
    <t>UweZEeZHDKb1LXOeef4LCAZ58AjUdBPSbjYsvykFifgJ16gjXMlYy8uZXcdimatTG9ikgvm3PZVKWq/aasyKgg==</t>
  </si>
  <si>
    <t>7838833</t>
  </si>
  <si>
    <t>37a325f9-97f9-ea11-8141-005056841b4e</t>
  </si>
  <si>
    <t>1zedn252fbS1robgBFjcrqXk5AUoznXD3qdbDL2+TGQtySDyUYtexl+RtO9eg1CxelbatyIvd2qd7B3fdlPF0Q==</t>
  </si>
  <si>
    <t>7838861</t>
  </si>
  <si>
    <t>dbcda1bc-98f9-ea11-8141-005056841b4e</t>
  </si>
  <si>
    <t>bOS/XaQNzAH3YqYIhd4ts5+OGVtth+RZKP9VrZwqMGer3M08VTDFRUpXfAMfnAo9moNBS6lW84zr7K4egOseKg==</t>
  </si>
  <si>
    <t>7838933</t>
  </si>
  <si>
    <t>f932d978-9bf9-ea11-8141-005056841b4e</t>
  </si>
  <si>
    <t>1vvBC/xdfZ1Ap8mg3VYYJ/YE8RjiT0F88pozXl7m1cEgek404mLzvlfQRaUx2xZ0+HzqtmwRy+HSLqteaPtoEw==</t>
  </si>
  <si>
    <t>7839203</t>
  </si>
  <si>
    <t>9674896a-9cf9-ea11-8151-00505684e3b4</t>
  </si>
  <si>
    <t>paX7uHSOI/KDeQXkTVa+3tIWHJr26Mzy54TsYrXzGKMtA24g2jntgmFyQwG+yvXgW5O08t7Nt9ugnWj9P79AaA==</t>
  </si>
  <si>
    <t>7839299</t>
  </si>
  <si>
    <t>fdb20c1f-9ef9-ea11-8151-00505684e3b4</t>
  </si>
  <si>
    <t>FdTK8yWde9MPAWlfp77BKJgiTfLjdaJlKLfR/Ve4XQk/6qsL9P4CdkfHMt+yzvxajW4aGFuhfiOF6Aoqw3xAUA==</t>
  </si>
  <si>
    <t>7839478</t>
  </si>
  <si>
    <t>2c22b66c-9ef9-ea11-8141-005056841b4e</t>
  </si>
  <si>
    <t>D1nKrF8zW8oOGkFUag26TvbKPPibaOynNzVsYJkJXBprbahk9GVOTpys6udDkNjpDdLi/FxHDmJlYCB1kJERug==</t>
  </si>
  <si>
    <t>7839519</t>
  </si>
  <si>
    <t>249bf152-9ff9-ea11-8151-00505684e3b4</t>
  </si>
  <si>
    <t>6YMbB0WvhfNo7pRjtlCBNp+dxGXCK+2Wi8oosqyFaog7u5jjw0ZzQnPYzD7GdqtoRcdmnDED5/zS2GQmG6cuiQ==</t>
  </si>
  <si>
    <t>7839590</t>
  </si>
  <si>
    <t>f5c57c00-a0f9-ea11-8151-00505684e3b4</t>
  </si>
  <si>
    <t>cMjWC2EqOM7hIWIp8zH1QMCd4xD0xwWtDLUSOwHKdVGb6GHRwKtDritR5KgSQjSMlcE23TAULXd1Ar1pM27jIQ==</t>
  </si>
  <si>
    <t>7839647</t>
  </si>
  <si>
    <t>46ead821-a0f9-ea11-8141-005056841b4e</t>
  </si>
  <si>
    <t>B7stHOc3z4NsTBv1JWH4eNJXUM7OjM1/8gWKshIIJtVDs7k75+xJfVtsBCqMIePOM3rdSqxn9gnkB4bqWGj/3A==</t>
  </si>
  <si>
    <t>7839657</t>
  </si>
  <si>
    <t>3214c0e8-a0f9-ea11-8141-005056841b4e</t>
  </si>
  <si>
    <t>1t3MibtyhNGMutOivdh2+EBdMrcSzgaxBGNKT0bMijDYBCib71mHTCCt7PVdQPXgJxCaTgVUGGLLcPXbcVk0jw==</t>
  </si>
  <si>
    <t>7839725</t>
  </si>
  <si>
    <t>72fc51a9-a1f9-ea11-8141-005056841b4e</t>
  </si>
  <si>
    <t>KpNIWVSViQOwYZHCVwpqKgwyn22vDdddU6DJsUDpvxZlo6d+SKlEB4ugOnrpzppK9Ez/I0ZcpqG1B02Kx3lneA==</t>
  </si>
  <si>
    <t>7839785</t>
  </si>
  <si>
    <t>b984d7c1-a1f9-ea11-8151-00505684e3b4</t>
  </si>
  <si>
    <t>Xj3/2xbX9dcSNPyp00Aux8TIKECHHlTGdyfYNO3HeD0xcN5xFHQ605bMAhIV3B8rocN0SmAtvQXp29dSpvRUEg==</t>
  </si>
  <si>
    <t>7839792</t>
  </si>
  <si>
    <t>f58ab16c-a2f9-ea11-8141-005056841b4e</t>
  </si>
  <si>
    <t>xggRhqi31IpaCOdbVdlc8gDAFCoU0lpX55SIpGXvRnZXFgv5buIiUuX/jTBVKpnH90/0jARgO8keCefV3dt+FQ==</t>
  </si>
  <si>
    <t>7839855</t>
  </si>
  <si>
    <t>0a0d37d8-a2f9-ea11-8141-005056841b4e</t>
  </si>
  <si>
    <t>MrXswQvwWJB4Mxyy7O4R/2CqhQIyM35Rs1I3cRpREk8jIBOi/9lyDhdynYTYUXB+lzqfcG7jr7fDWZDqOEvEfg==</t>
  </si>
  <si>
    <t>7839893</t>
  </si>
  <si>
    <t>280ceed4-a3f9-ea11-8141-005056841b4e</t>
  </si>
  <si>
    <t>PunNaD+t+XX7tKxLTi4V1vujeGwV3hEriJ3a536EjDXhtlsTWRHw3XDtgwIQuF31JO2lVeLClrTOjJQ77mJs4g==</t>
  </si>
  <si>
    <t>7839973</t>
  </si>
  <si>
    <t>f2918928-a5f9-ea11-8141-005056841b4e</t>
  </si>
  <si>
    <t>UmsvaIB6/35Q3JDl9dsWP4zmEYflUJNnbaDSRAvvH5i77IMtbNP7wsqgMB00vDQ823dD3ez1dDrktgbKH8yehQ==</t>
  </si>
  <si>
    <t>7840104</t>
  </si>
  <si>
    <t>fa918928-a5f9-ea11-8141-005056841b4e</t>
  </si>
  <si>
    <t>E7FxbIfwAVaQwyBRImBdBciaF+5eQoTBRFJWnZ09Uk7LY5Sn5fZDSN5wfWZoFtQW+LXPGdU+OaoC9BbNKmVklQ==</t>
  </si>
  <si>
    <t>7840105</t>
  </si>
  <si>
    <t>6e931c38-a6f9-ea11-8141-005056841b4e</t>
  </si>
  <si>
    <t>Xz0BryrevZyRkGF+7XMgW75H6J1L2E53Ze1TzlHKL2aWU29P4TQczqa8D2wv6AziFueshypgyXBUSjb45MhbZg==</t>
  </si>
  <si>
    <t>7840197</t>
  </si>
  <si>
    <t>71ca9f4a-a8f9-ea11-8151-00505684e3b4</t>
  </si>
  <si>
    <t>ydh3/jNcUW2MjcxzjMRT5jfm5Lq359V0b+DfB3VSDwYJv9wH3KyxEk0+5koup6itqaT2l203ghP5ifgkZuNnPQ==</t>
  </si>
  <si>
    <t>7840361</t>
  </si>
  <si>
    <t>c89603e2-abf9-ea11-8151-00505684e3b4</t>
  </si>
  <si>
    <t>N3U7nMkQUAZGmozjPS5Ngks4E9xEzxLYy8OfsyVrJlho6sj3QMsiJYiLLifNIdj+igOkIR1HXMVvQZxSky3lfw==</t>
  </si>
  <si>
    <t>7840660</t>
  </si>
  <si>
    <t>b61ca7a5-b0f9-ea11-8151-00505684e3b4</t>
  </si>
  <si>
    <t>oCTAEbL5Jdq9ZyYyXOYn+lLDufewidW/07SweFnXdJnTFQ1lFHeu2xDRrQmd4hcHu6Ow6HvOh0Ptr8UrLZMIhQ==</t>
  </si>
  <si>
    <t>7841040</t>
  </si>
  <si>
    <t>d9b46422-b5f9-ea11-8141-005056841b4e</t>
  </si>
  <si>
    <t>djeMnbWL+XJ8rbTobzzS39ZFlhGUvslvUeRawwKNPJvuYn9v7LQL5L+JpzfjoHVyLdnJxh5GzHPajPaGcA/wnQ==</t>
  </si>
  <si>
    <t>7841298</t>
  </si>
  <si>
    <t>304e1ecc-b8f9-ea11-8151-00505684e3b4</t>
  </si>
  <si>
    <t>DXUxgQpQvPuOF5W+v0pY5k3WrWZ34RCtQFP1RfgeVTDQS4LGiaqBLSyAkB2px7EzAJLxKwkfEMd1eGfO3PAuNQ==</t>
  </si>
  <si>
    <t>7841502</t>
  </si>
  <si>
    <t>91a5997c-bbf9-ea11-8151-00505684e3b4</t>
  </si>
  <si>
    <t>hjQYA48zFckWe807/Z3bfhyq6ni3wB49kbrYd/yV5l32rY9GpNTdG2+G3I5Wv2cP+LE+9g2uTmN6UwtGPRQqIA==</t>
  </si>
  <si>
    <t>7841600</t>
  </si>
  <si>
    <t>bd89201a-bef9-ea11-8141-005056841b4e</t>
  </si>
  <si>
    <t>GHpJIqWFBFjO4xXyj6g9+31wWGNvST139oRw9OlflBC8EDiGGnhHCcR7nvgDKBKno7p5px9ZWVEUMayx0nf5cQ==</t>
  </si>
  <si>
    <t>7841701</t>
  </si>
  <si>
    <t>82cccad1-bff9-ea11-8151-00505684e3b4</t>
  </si>
  <si>
    <t>Ad3shv2jqgqfyNuMGDdI03EmSw74F52K1MijkZJCA4nP4d1wVWaWYFMEu0t9Y93WAsIWFylt9w0kX7SbV4rTkg==</t>
  </si>
  <si>
    <t>7841769</t>
  </si>
  <si>
    <t>23274000-c0f9-ea11-8141-005056841b4e</t>
  </si>
  <si>
    <t>hbSRFS7umFITDgNOZyTa1u/omVqrPCFxlxNyr6awnmKo0MPwHS2Xz9ypSfHqA0aKfA7If3M6X2mUygW1sNc+Jg==</t>
  </si>
  <si>
    <t>7841777</t>
  </si>
  <si>
    <t>bbb97db4-d2f9-ea11-8151-00505684e3b4</t>
  </si>
  <si>
    <t>yoMSrVotdQtmg9AYu6L+TKXhI39JAwciWJpteBmlofdubCGpIysY0cd/mc8x17V+jkzG9CPefiAQipxKIjj1EA==</t>
  </si>
  <si>
    <t>7842424</t>
  </si>
  <si>
    <t>aaee54e5-3cfa-ea11-8140-005056842129</t>
  </si>
  <si>
    <t>u/uL9GrIXXpKijiCTBgpiGRb5Iozz3E8UJg8cVJqatTevQlbFeWqN8vNl5UKrCfhVa21r/+Nz9kdubB0Nu5vWA==</t>
  </si>
  <si>
    <t>7843423</t>
  </si>
  <si>
    <t>0c89efdf-41fa-ea11-8151-00505684e3b4</t>
  </si>
  <si>
    <t>C6s4RMJ3wGJ7dEkDRY98FTf27YDg8Tl84xJjir1BdufasNfX1DOjp7A8fpQOUHm6RVPaaR98/5xPj09dJFjZAw==</t>
  </si>
  <si>
    <t>7843659</t>
  </si>
  <si>
    <t>4e9951d3-42fa-ea11-8151-00505684e3b4</t>
  </si>
  <si>
    <t>w0abh+06a2rOz9/BXLraaDDJ4E3Nz5XaBRMdWcyQaEH8tiSLNzgp7skq2w8RdGjlk7bYpJySB6xcJjHI+liffw==</t>
  </si>
  <si>
    <t>7843710</t>
  </si>
  <si>
    <t>6ed6f03c-43fa-ea11-8151-00505684e3b4</t>
  </si>
  <si>
    <t>Dcdl3aOhPyO55doE7L+UdPq8qyMulC8Yi2JiRqJWosTCudaVt5kIUfDTPJ7uUwaiZH6n7sYpgStuqSIHBdH2VQ==</t>
  </si>
  <si>
    <t>7843732</t>
  </si>
  <si>
    <t>8848efc9-43fa-ea11-8151-00505684e3b4</t>
  </si>
  <si>
    <t>5Qaqyz1745DeeaOrceboG7yjqL2lLPNbp3jQ1EasvHux4IHlzCCk+U6GwRHris/sQOxEB6u/64DsSbwdT87QFA==</t>
  </si>
  <si>
    <t>7843765</t>
  </si>
  <si>
    <t>021862f7-43fa-ea11-8151-00505684e3b4</t>
  </si>
  <si>
    <t>BvgQvCePMOMkGBajV+3VMvv2A/XTlqBZTAtWbKVvY9FfKzkOzdVjjRyXbMeHUchyXNiyda64swUPKSz5ouNubw==</t>
  </si>
  <si>
    <t>7843774</t>
  </si>
  <si>
    <t>a2a91186-44fa-ea11-8151-00505684e3b4</t>
  </si>
  <si>
    <t>N2P9eePHrIbONTG4TH4JURobF/AVvHNPjEKW9AQSl+0/AYSiwlgdILqRwcFa0pTmpl0lQC27Rwf5mSHRgveL0w==</t>
  </si>
  <si>
    <t>7843808</t>
  </si>
  <si>
    <t>d7a488cb-44fa-ea11-8151-00505684e3b4</t>
  </si>
  <si>
    <t>sodqIKhjp680NxpKwY/PMjdKWAEP6HQCiXdX7WsEbbK6QqW45WpyYjGZYCj5oNGKLOESbx9NUETGsIAO9oOqrA==</t>
  </si>
  <si>
    <t>7843828</t>
  </si>
  <si>
    <t>05623b5c-45fa-ea11-8151-00505684e3b4</t>
  </si>
  <si>
    <t>aOajiiRGfb+aNOX9c7QvN1mgXpYw+nfriP2XPfms41+7W+YmA8pYlwbYEsz1iWJSEzl1/gN8WjEuVmzW3gks/g==</t>
  </si>
  <si>
    <t>7843857</t>
  </si>
  <si>
    <t>2499a7b6-45fa-ea11-8151-00505684e3b4</t>
  </si>
  <si>
    <t>wAOAN+p9cTZS30U2lE7e1kOrrRTtTcuA4F+mi/GNcRzMwmAT9RmQ5W8Z/5DMlA7qbbFrdqnp0GT148jG77lNHA==</t>
  </si>
  <si>
    <t>7843867</t>
  </si>
  <si>
    <t>eed8d209-46fa-ea11-8151-00505684e3b4</t>
  </si>
  <si>
    <t>1Hax7DTJfCJ60c++mL3Ku7IHdQGClbPbY2xYgwfKs6poqR5QZlVjts8RYt+DJcp9sgJZZxDGMaHKuMtQKI9y1g==</t>
  </si>
  <si>
    <t>7843887</t>
  </si>
  <si>
    <t>ec138447-46fa-ea11-8151-00505684e3b4</t>
  </si>
  <si>
    <t>UweOMzPybgH9R/AeWGA4bZqaB1DMvKREG4g8QrcakQC1wpLq8oa6XBdG/mNZy0I62jAXBK0hesFP2QFxuhBDtg==</t>
  </si>
  <si>
    <t>7843910</t>
  </si>
  <si>
    <t>8b5e9cff-46fa-ea11-8140-005056842129</t>
  </si>
  <si>
    <t>oHCs03lIa1gnKZ/WduP6zc4jZNf2AfYn4UmOANK0zS9HIi1NA+Sh8gA6XD+SR1giO/NhJJePm8Rz2xZS/7Zw0Q==</t>
  </si>
  <si>
    <t>7843958</t>
  </si>
  <si>
    <t>dfdd1dbd-48fa-ea11-8151-00505684e3b4</t>
  </si>
  <si>
    <t>S9l9QeG4XNmBQiuvR68aGhy2sN6uBEYYuv7OPKR3oN4eIFYuWT0cSNjBQghYQUWZkTDyqRZBHxZ7INx9bqTyfw==</t>
  </si>
  <si>
    <t>7844068</t>
  </si>
  <si>
    <t>6df7e5f5-49fa-ea11-8151-00505684e3b4</t>
  </si>
  <si>
    <t>DSdNl5zJnnhiKK9299Kl+60VWv5Jfkmw042wFJK+g4c4W26/rm2zIvH03hhtAwV6sjuFmmpAuZ3YjEkMwwfc1A==</t>
  </si>
  <si>
    <t>7844167</t>
  </si>
  <si>
    <t>5c137544-4cfa-ea11-8151-00505684e3b4</t>
  </si>
  <si>
    <t>62IlMlKUM0EvlI8/FBOkzEndaJMEbKeu9YI9vECKZwMqD9IIQMcuhViASGwRN+3B81M5BWqkqbJlIUlZ8QfTMw==</t>
  </si>
  <si>
    <t>7844341</t>
  </si>
  <si>
    <t>d25fe970-4dfa-ea11-8151-00505684e3b4</t>
  </si>
  <si>
    <t>JxBHWWddNzwNrvT+Bgn1a5yU8My5WvQsgmZ3UqtsyEKGubRRoi1Z9+H3Z0ZiYXosyfOVdEzN3j3WCrdTfZoV/g==</t>
  </si>
  <si>
    <t>7844437</t>
  </si>
  <si>
    <t>c4bb12be-4dfa-ea11-8151-00505684e3b4</t>
  </si>
  <si>
    <t>zPthd33TIrluJZTCXh+irT7OQSgyjoKMQLgcWPT8uRGQIQzcUEHrEcKQ7Vjyg7v9PquV/5uXjSof2foU1eCs6Q==</t>
  </si>
  <si>
    <t>7844462</t>
  </si>
  <si>
    <t>e42e29f4-4dfa-ea11-8151-00505684e3b4</t>
  </si>
  <si>
    <t>t4NG470sKY/maZYzQfQByhqo3x6aJVQ5ceY0hzPMRZbG5Yux7ZKJa68fFaaC8Hv1EeWFdRcHUf5lVAj/aoE+3g==</t>
  </si>
  <si>
    <t>7844481</t>
  </si>
  <si>
    <t>ad0aa9ac-4efa-ea11-8151-00505684e3b4</t>
  </si>
  <si>
    <t>heUchgSsOrssRd9SHCELDrD1uoJeY15CSnXb7MVUeNg4fg+yhTwg4Pz7skF/lMySubfdGlq1/Ua/0EGLCn4Wnw==</t>
  </si>
  <si>
    <t>7844539</t>
  </si>
  <si>
    <t>562d40fa-50fa-ea11-8151-00505684e3b4</t>
  </si>
  <si>
    <t>yccnPUuQyqxzPCkReJlb5/ghztR0XO2vsUP2v1CWvS3jaZy7Ly0BzElXEwicT+cIYswrNQaC9osLd0KfT1onng==</t>
  </si>
  <si>
    <t>7844729</t>
  </si>
  <si>
    <t>e23fc937-62fa-ea11-8151-00505684e3b4</t>
  </si>
  <si>
    <t>DLbzHrPlmcOjbcgqGZXGzks44WUlUaYv0OfPLH/ru4lsX7oXvtdvACHYw8t9Yu8M9trQOTDATEjC68CC5QaRyQ==</t>
  </si>
  <si>
    <t>7846135</t>
  </si>
  <si>
    <t>08afee07-63fa-ea11-8140-005056842129</t>
  </si>
  <si>
    <t>c1KSK0ux4WowD5tGVdgAGeHan4s0DHKtGZpE5eiiIR6XUfj0aEFNnMibdrqdyF3cf1j48F+MZAyYTuEmcvjjTA==</t>
  </si>
  <si>
    <t>7846209</t>
  </si>
  <si>
    <t>c8ffe686-64fa-ea11-8140-005056842129</t>
  </si>
  <si>
    <t>Mauu8Ljrmoa2YZa6PY0x+NJtnZN0xPRXuZSsm1nAFMsZBdaUykZl3W1CjdUf+sVbQWD8DOdkWdSNibIT0+MfKA==</t>
  </si>
  <si>
    <t>7846334</t>
  </si>
  <si>
    <t>aae62077-6cfa-ea11-8151-00505684e3b4</t>
  </si>
  <si>
    <t>nqXgc/cPIk3ElERFalzAuz/Fz2VSf5ovG+HDlChp5CpoCTUrJuf7Twpizp0phfNNU7DdnLWBRRte3J6x0GIUVg==</t>
  </si>
  <si>
    <t>7847061</t>
  </si>
  <si>
    <t>28d1b8e2-6cfa-ea11-8151-00505684e3b4</t>
  </si>
  <si>
    <t>ExtsrZanEOPolkbbyWE1tjYodAzktj2jtHH0zUq9tS29xYmPnmbZE6OMEsgSBf5lVLulEAyjuEBlrNGcAqLCqA==</t>
  </si>
  <si>
    <t>7847102</t>
  </si>
  <si>
    <t>7c7b5a24-6dfa-ea11-8140-005056842129</t>
  </si>
  <si>
    <t>WRI2plQM9Tp3kNOT13gOrp9clhS3hIkPlPsaDefmj8jsVgeVpWUqLrxGpqQx8nk5sAIZjgXcGPBwZQeyZ7LT4A==</t>
  </si>
  <si>
    <t>7847119</t>
  </si>
  <si>
    <t>435d54e6-78fa-ea11-8151-00505684e3b4</t>
  </si>
  <si>
    <t>5DGYU5ywhuvDUctHWFrLCZ30og44oywnJBkjWs1DzqNrcnrg7l4aHGnQmU6q8slFky95zstHEG4zaRlXppxWTw==</t>
  </si>
  <si>
    <t>7848178</t>
  </si>
  <si>
    <t>50ccaa2c-79fa-ea11-8151-00505684e3b4</t>
  </si>
  <si>
    <t>3itBB2f+QswhpsJN9Kid+sRb3VIjHMM/LoPBx2vuG8XBEK3dLfREEfr7+T7VZSt39wZJQTmMafc7tPd5EI04jg==</t>
  </si>
  <si>
    <t>7848204</t>
  </si>
  <si>
    <t>81b1b76a-79fa-ea11-8151-00505684e3b4</t>
  </si>
  <si>
    <t>CvunK7lmRilgE0rhazMNi2fCBaHnEJvGkKLqaD8OgLwMX7ArQfFkDoKcLjtAIlmeJ9Wc31YWan8fkJfpEkKb1Q==</t>
  </si>
  <si>
    <t>7848230</t>
  </si>
  <si>
    <t>7fc05ba6-79fa-ea11-8151-00505684e3b4</t>
  </si>
  <si>
    <t>KAbyVRMnOhGXfpPNUXYKrK7jeX3+l1/xYhJAyN84qsdOlV1y9BoQhN72DdSpQQq78RsrQzESEyFFHspP9igxgQ==</t>
  </si>
  <si>
    <t>7848251</t>
  </si>
  <si>
    <t>c3b3b0d9-79fa-ea11-8151-00505684e3b4</t>
  </si>
  <si>
    <t>JYlHJuj1yn/bkpc3FdOeme3He1lT3moI41171Z2lviw8ZD0xUqTrZGCyp0fvA4PmA+Z5Qh49nTOJBtaq3CTYLA==</t>
  </si>
  <si>
    <t>7848266</t>
  </si>
  <si>
    <t>ad387105-7afa-ea11-8151-00505684e3b4</t>
  </si>
  <si>
    <t>yFYNrQasU1TwY5KtTBEDG4XbTxp1XYmATsFQHgE0kdUUpISUSOwpGlXbcnatOA8aVF66429T3MpMcHcqYRT2Lw==</t>
  </si>
  <si>
    <t>7848279</t>
  </si>
  <si>
    <t>c393cf49-7afa-ea11-8151-00505684e3b4</t>
  </si>
  <si>
    <t>diYwaYzqO+EprjPKb6l6d1HpMF4fkXvTq0uWe1sx8vS+vdKMrG7eIA0zdJshK9cTUvqqgseNF2Yh5aAUeyI/lA==</t>
  </si>
  <si>
    <t>7848300</t>
  </si>
  <si>
    <t>84537996-7afa-ea11-8151-00505684e3b4</t>
  </si>
  <si>
    <t>F/fujNOY5daeF0s/PVTkIYP9XjHzGGBF77ZwYFaR4Xc7zQMVsYnX7zwbdM43hX6ymlC3zBvqLr6/x957QY33WA==</t>
  </si>
  <si>
    <t>7848326</t>
  </si>
  <si>
    <t>5cc949c6-7afa-ea11-8151-00505684e3b4</t>
  </si>
  <si>
    <t>50m0W4PM8Djy6+gHlWlwFSN9D95wIHcjPcBKRNPOylyiRx94YpPj2uPnsyBebYQNFuMeCjwQg+umOjWF3J2jBg==</t>
  </si>
  <si>
    <t>7848337</t>
  </si>
  <si>
    <t>77405dfd-7afa-ea11-8151-00505684e3b4</t>
  </si>
  <si>
    <t>xncjk2ZlV04Iw8V/gcewPe7+fpFWncJR+XhGP2TKJXOpJQeRHDCmi3HGDNcBFENcLqWzGrmtpMRW8xbBTGnoQw==</t>
  </si>
  <si>
    <t>7848360</t>
  </si>
  <si>
    <t>6fa5332b-7bfa-ea11-8151-00505684e3b4</t>
  </si>
  <si>
    <t>XaOaDktuljEGbeKkhksXyjr+X0yqNPscIkTgOZ+XH/5xI/a/WgpI2e+nD4i1W7dUCwwogY/3+r40xuD0wsuyYA==</t>
  </si>
  <si>
    <t>7848377</t>
  </si>
  <si>
    <t>05f7444e-7bfa-ea11-8151-00505684e3b4</t>
  </si>
  <si>
    <t>YU+/IKdzqI2iVG/y7MENNeSkFQjyIQDz8MkPoUzyej1XqIKaSMwjHFVLkyfQKfhOEU2NKK9YkfrtFHdy3fbP+g==</t>
  </si>
  <si>
    <t>7848391</t>
  </si>
  <si>
    <t>291a227d-7bfa-ea11-8151-00505684e3b4</t>
  </si>
  <si>
    <t>ydIb0E2Rzetd7vYYL9jg1DMm9bhWVZNUEe1iAqBVXK0bs/CLFj0COF5OHoBqt+9tbojy9ScoLBbnjj2g2DWnaA==</t>
  </si>
  <si>
    <t>7848407</t>
  </si>
  <si>
    <t>e4728dd4-7efa-ea11-8150-005056845ba1</t>
  </si>
  <si>
    <t>I+u18/3t73T4Q4mg/cHt2tNx3kVAgxL310ETxXcnsOx47Z9olPk16PK6AqEJuySQj94jY6cf6KgugoNiWaQcJQ==</t>
  </si>
  <si>
    <t>7848649</t>
  </si>
  <si>
    <t>f50fbf15-7ffa-ea11-8150-005056845ba1</t>
  </si>
  <si>
    <t>OaFEEKJyUrkRFmHdzdUHlksvXt3j7EronxolGc/M4RNUiHFU9sqKCrVgXwK2mKOCmEQKVk1r1AvGCnnTacKTFg==</t>
  </si>
  <si>
    <t>7848673</t>
  </si>
  <si>
    <t>e626414e-7ffa-ea11-8150-005056845ba1</t>
  </si>
  <si>
    <t>vQ229y5di0KCbYPM0jK5C0+7f9c2pe9wepEA3BoXvvqzi7xEEUKFw/239AHArFGTedkmY8I63WZSinit7WimPA==</t>
  </si>
  <si>
    <t>7848693</t>
  </si>
  <si>
    <t>cf098fd5-7ffa-ea11-8150-005056845ba1</t>
  </si>
  <si>
    <t>6FoiGu25/A1hxn1YfYJ3LfYzZD0cr3dN006NOB6RugH1cQZVn6vWiXra1/SZmBFCbMGH9HT3qHugnDOrn7eXCQ==</t>
  </si>
  <si>
    <t>7848729</t>
  </si>
  <si>
    <t>7bb209f7-7ffa-ea11-8150-005056845ba1</t>
  </si>
  <si>
    <t>EHJKEkGhoF2rJ+g4Fkele+4f0XMLiGIdfQAui0vVZvI3LzvHmdgKOkR1YlCik92PvmPuclWUuOPwlPGh2LjC6g==</t>
  </si>
  <si>
    <t>7848740</t>
  </si>
  <si>
    <t>7fff4af8-80fa-ea11-8150-005056845ba1</t>
  </si>
  <si>
    <t>2xf7javSxCikdm71Zw6bb1wnxKUZKVUFyKtgf7NtaKL80NWj0fh8SCcIrLYiiF0500RghZGTy4Yr0dxDW0zoFQ==</t>
  </si>
  <si>
    <t>7848816</t>
  </si>
  <si>
    <t>aba05e5a-81fa-ea11-8150-005056845ba1</t>
  </si>
  <si>
    <t>sE9WjTRpLNYeT4vc8Qkf6Jdil/lWeZioK17qC3ASp4FU3F+NScwC2y6VNOq56RM16JWYRlHbFbudpn9odMHWBg==</t>
  </si>
  <si>
    <t>7848845</t>
  </si>
  <si>
    <t>ca952b8a-81fa-ea11-8150-005056845ba1</t>
  </si>
  <si>
    <t>lMH8t6Pom6u0AHQq6kt0cDYyyaovXqhlxxXndK3Q0KhcNLNXFxWtMAq1tYPBASQfdp3XE2Lv5TzQxfhwwagifA==</t>
  </si>
  <si>
    <t>7848859</t>
  </si>
  <si>
    <t>12e7fbca-81fa-ea11-8150-005056845ba1</t>
  </si>
  <si>
    <t>aD5Ti5JIc6XXVbfpuw82CG/y3q8JZCoXv5ydGhlUvAH6Ht6DV51LSuWeMy4vJSvSM5bJMYj03ppQAIWFxApRfA==</t>
  </si>
  <si>
    <t>7848880</t>
  </si>
  <si>
    <t>ad1b9d29-82fa-ea11-8150-005056845ba1</t>
  </si>
  <si>
    <t>Csqi5bCd3QDhIkuAgY1RbwqVYoBAkokzNljLFqcDT9qNhcuXeKmnCRRzRgOoVWIOsgZZeNgwFfWZwEalmtxLtw==</t>
  </si>
  <si>
    <t>7848904</t>
  </si>
  <si>
    <t>073da18d-83fa-ea11-8151-00505684e3b4</t>
  </si>
  <si>
    <t>2KCyEsHEHWSZ4yAJjz225oaIcWMNZvxRUuqK2HL/wBrt/PHbteGBgqnxA3kjy2VEbCORSanR9NefbNh+ZjhXeQ==</t>
  </si>
  <si>
    <t>7848982</t>
  </si>
  <si>
    <t>28cf752c-85fa-ea11-8151-00505684e3b4</t>
  </si>
  <si>
    <t>8b08dsTUKD3ez2ZFGhLYWahysayEHVL1QM9ZYQrfjC974dxalOBBh48e4EYCY3eWE/8qLIbRyP3JFf8JXkBrCw==</t>
  </si>
  <si>
    <t>7849100</t>
  </si>
  <si>
    <t>82f581cd-86fa-ea11-8141-005056841b4e</t>
  </si>
  <si>
    <t>oeCWlwdN0J8xtn5UWSKMkKIXQQkzqt0ZjxeE0ciLQRixpn9d/Es3rNA9ACYYzsaCbIxyXSFS922NtG1CQbO54w==</t>
  </si>
  <si>
    <t>7849209</t>
  </si>
  <si>
    <t>eb7bdf0b-88fa-ea11-8151-00505684e3b4</t>
  </si>
  <si>
    <t>SkpviIwRmJ+ioo0uwTmw+c0So5wBvOuVtiHuKkb0VI+VkjNsbugeBRtmoEg40ubWbH5s4SptquH0GSVGMGW/Zg==</t>
  </si>
  <si>
    <t>7849298</t>
  </si>
  <si>
    <t>516dbd2c-8afa-ea11-8140-005056842129</t>
  </si>
  <si>
    <t>3eECLAJJXJNPNKo4ywEXyQCGq4VXkIWgFg9w2434Dv8NeCX6CLoDm0pwxuLsYJuAKzY9zxTJQvB5A+pU/ZxvgQ==</t>
  </si>
  <si>
    <t>7849424</t>
  </si>
  <si>
    <t>cc110822-8cfa-ea11-8150-005056845ba1</t>
  </si>
  <si>
    <t>0cgUrLpd8S8b43wOAIe6FZeWHFc+cVOx2T4/K5FmQAEV4glUdMkY4M3DYPuudHHvV1/k6kRZ8/ZBQAHIimRmyA==</t>
  </si>
  <si>
    <t>7849546</t>
  </si>
  <si>
    <t>bf5fc7ad-8cfa-ea11-8150-005056845ba1</t>
  </si>
  <si>
    <t>GPO8aJ73nxQX6DqxO6xc6qkxDmh0v8nTzwpOvep7ChRLk9CbolWRBqqUIrCDN/FVQCQ5NrTZT16U1QwiHmoPtw==</t>
  </si>
  <si>
    <t>7849582</t>
  </si>
  <si>
    <t>94e6b3ea-8dfa-ea11-8150-005056845ba1</t>
  </si>
  <si>
    <t>GzM0JibWs2tQ94/V4xNbdBUOSYZ6hStzTPhLXmYS6V1rymf+9wRrT36q3HLoW/iErkrIU0bFsbIOQP0eEM7zNw==</t>
  </si>
  <si>
    <t>7849654</t>
  </si>
  <si>
    <t>56c7ebb0-8efa-ea11-8150-005056845ba1</t>
  </si>
  <si>
    <t>9mcrhIZ/fRwE8atok7R1mzcIy+c9TQ/gppmBWbAdXwEbH6KB1NzSRWLXUUnF7+8cebfo7fspNMj3kqhmgBC4NQ==</t>
  </si>
  <si>
    <t>7849701</t>
  </si>
  <si>
    <t>3d6a2a9b-8ffa-ea11-8150-005056845ba1</t>
  </si>
  <si>
    <t>1+ZaEZQYw3PIiKErOC7N0c7HJ4pAKCsrLgIO472AaGN622VdN3mOeie7jdA7cbutdBugao0vZ/GGK6w9J6mDOw==</t>
  </si>
  <si>
    <t>7849757</t>
  </si>
  <si>
    <t>87ea04fa-8ffa-ea11-8150-005056845ba1</t>
  </si>
  <si>
    <t>BKLW5DhKhWn+mSrMfaovwcTGQAShbn8M3bH4fZ2sgTBKwgowWrtcHJdiYGPsnhOkfKIoRkQqNRdv5IGIrGtutQ==</t>
  </si>
  <si>
    <t>7849781</t>
  </si>
  <si>
    <t>7dc8b81a-06fb-ea11-8150-005056845ba1</t>
  </si>
  <si>
    <t>SUoZNjhkTq5xMEqb8sFA6kbC59U8WQxdZ/Rwvof2AdL+hxIXTh024mq4SELWhBo/tZO9IL9XtPzDU2H0K664NQ==</t>
  </si>
  <si>
    <t>7851930</t>
  </si>
  <si>
    <t>ec979878-06fb-ea11-8150-005056845ba1</t>
  </si>
  <si>
    <t>IU2jEFih9AmUyYWOIX1P+Fu2A3cgPWjgTNDB/32ITCnIjhGfP1w4TojF7xPeo5bb//ms+HKTw62fW7PIk0AI5A==</t>
  </si>
  <si>
    <t>7851948</t>
  </si>
  <si>
    <t>31ed34cd-06fb-ea11-8150-005056845ba1</t>
  </si>
  <si>
    <t>UosnbUpDaWfhW3dxl4CVupzq4wghaDpgnfHGesUIvRh3gRg5sQ6nhyYcuhQBAOhkTpY3Z7cALQ3ljT5HqM1FrQ==</t>
  </si>
  <si>
    <t>7851965</t>
  </si>
  <si>
    <t>25b3e95f-07fb-ea11-8150-005056845ba1</t>
  </si>
  <si>
    <t>KuyNr0DDrrBmYfJZNecI8JWoEaYy1cavJrWQxRnsg0QgFR+JPGmNAaUmbhZ0cSPp14voUFtbFSbaqOS97fqkrg==</t>
  </si>
  <si>
    <t>7852006</t>
  </si>
  <si>
    <t>f5e63eb4-07fb-ea11-8150-005056845ba1</t>
  </si>
  <si>
    <t>aIcSKVQ0HXn1fOxuhUzIFezmK4rf1/6fPA1yxsc0MrVQ1y3GoJ7iI53FFjBeQdu09j5bB6GpOwOcgt0QuEs+uw==</t>
  </si>
  <si>
    <t>7852026</t>
  </si>
  <si>
    <t>959333f1-07fb-ea11-8150-005056845ba1</t>
  </si>
  <si>
    <t>Zvy/aIOpdA3DMnVhoDWDLv0kWLB5VbMqWB+OlNFlftGhRCZcXJmuBc3+h3LX10Y/w1BLjYs16ZkxDfUmLV5Mow==</t>
  </si>
  <si>
    <t>7852047</t>
  </si>
  <si>
    <t>4cb84d64-08fb-ea11-8150-005056845ba1</t>
  </si>
  <si>
    <t>b/4aViO3eCySByxQlV7Vgb9jzDSs5nm8eh1UEePd/tR6a62zYfnuHm2kACBRzTbOLMs2qaUIean7m9+VIvYAgQ==</t>
  </si>
  <si>
    <t>7852077</t>
  </si>
  <si>
    <t>d5449eb4-08fb-ea11-8150-005056845ba1</t>
  </si>
  <si>
    <t>qSfeTaWgyVrokr1ikok/6ICPnHciPGeJ8xpU8iByebHlJYSOvscvFHhqNpw9jw5H+GORKP8TyyhAAfujHyDhIQ==</t>
  </si>
  <si>
    <t>7852099</t>
  </si>
  <si>
    <t>9cd0523b-09fb-ea11-8150-005056845ba1</t>
  </si>
  <si>
    <t>dulplWNiIscxvquANiT8bX65xtG8gux2X6tWtG2PALC3gWmORTEU7lBiAUOfsOGBtN4t/NUV5lIOXBRiV0I0wg==</t>
  </si>
  <si>
    <t>7852138</t>
  </si>
  <si>
    <t>af79becf-09fb-ea11-8150-005056845ba1</t>
  </si>
  <si>
    <t>fKtHyrtddVI2c1woXnE6CAV5gfK+2Mj2Wc33Sg7HkHi8jW6+qOkoBpupqzQ2CFcLRthO1X3a1O5b8KNI9bqHqw==</t>
  </si>
  <si>
    <t>7852179</t>
  </si>
  <si>
    <t>e0a3d758-0afb-ea11-8150-005056845ba1</t>
  </si>
  <si>
    <t>X9CYRTWgM8/E08du1OXuQBaTUO2epD4bVISGigEjkI9KKARfQw9oMhTDHwiWjtTtvrTRTO2Kn4rvHwxO0AEf4Q==</t>
  </si>
  <si>
    <t>7852234</t>
  </si>
  <si>
    <t>782659e7-0afb-ea11-8150-005056845ba1</t>
  </si>
  <si>
    <t>EdhjZfbR0iTt7apFqzwKdoKeS6lhu2klKUkH4l4chkhN0v42GdeIFpITScDMpaYmq2p6cu8j8jnBbmPp1NFG7A==</t>
  </si>
  <si>
    <t>7852273</t>
  </si>
  <si>
    <t>7f04eb59-0bfb-ea11-8150-005056845ba1</t>
  </si>
  <si>
    <t>BGZDmLvn0D1uXl6TRERYEmHfGwfWDgTzc0XBZJryXF+cUcdeOHbuvWjSMtg6hpAfNr/R8PUIh5/OFf5bzwAXpg==</t>
  </si>
  <si>
    <t>7852310</t>
  </si>
  <si>
    <t>e0e9953e-0cfb-ea11-8150-005056845ba1</t>
  </si>
  <si>
    <t>RaxPBXX1m5lNrQiYOGIpgPAsXmwPwVaa1bZO18U0Ok10QH7UkeZEWn3MxfwYYNVrT5pnjakhS6QOTmxStWPxFg==</t>
  </si>
  <si>
    <t>7852380</t>
  </si>
  <si>
    <t>ea17a115-12fb-ea11-8150-005056845ba1</t>
  </si>
  <si>
    <t>bHEO3kl15Wurnz1kk9wrVpBqU0Ft567a+QQsnsajJazQbj5TOkyyE2No2zPXXC2x+8umYjWZI1iC/5oaX8FOqQ==</t>
  </si>
  <si>
    <t>7852872</t>
  </si>
  <si>
    <t>5262459a-12fb-ea11-8150-005056845ba1</t>
  </si>
  <si>
    <t>xfDxEQ357BU41ALdcYZsK4lWLxTimbZhkPattVCD4YqFtUJrNwHhtlyKPoth3cK6Gpt+DKo9nddOw6Zay8oLUA==</t>
  </si>
  <si>
    <t>7852918</t>
  </si>
  <si>
    <t>5ca5fcc4-13fb-ea11-8150-005056845ba1</t>
  </si>
  <si>
    <t>ihvx+x/2vc9O3XVGVG62YIOfoLWOdqtINdCRqou7YWZ1fGgzQMk7nOWattEOUQtb6rj84UlDxWdajADKY6GfYA==</t>
  </si>
  <si>
    <t>7853040</t>
  </si>
  <si>
    <t>80437bfa-17fb-ea11-8150-005056845ba1</t>
  </si>
  <si>
    <t>atEIwukVsJfxehJxsbBkgupQ4g6p/iYi9k3glhO7pV1kcNtfqvd1RdaJRWy2SH2+GaEpPGXSZA8Essm+LQgbAg==</t>
  </si>
  <si>
    <t>7853408</t>
  </si>
  <si>
    <t>a9f47dae-18fb-ea11-8150-005056845ba1</t>
  </si>
  <si>
    <t>IfDW8sU68SppSBqHzuhce6iFuywnDuBuEkb1v8bO79jMlSghpTkFI0IuNvtG3Erjo5yKSTlIJ51JwQ6ZZ1XXtw==</t>
  </si>
  <si>
    <t>7853475</t>
  </si>
  <si>
    <t>73a4df15-19fb-ea11-8150-005056845ba1</t>
  </si>
  <si>
    <t>xeGHSo5n9p8pOwoMn0yWTH4J3cMCI8yPsZrLJ6+pqLYAAaeK/c2a7jRWIqhkxQYOklbroy1gvaOIe0OTyKSsPA==</t>
  </si>
  <si>
    <t>7853511</t>
  </si>
  <si>
    <t>463e9745-19fb-ea11-8150-005056845ba1</t>
  </si>
  <si>
    <t>10j0x6HEUWvh0fU+ogcjZ6aUCL9VH6kWww9a0hC7xDnim2z7a5a3njZOeFoQZa+dlNafa108NSJf9TXkXqWBcQ==</t>
  </si>
  <si>
    <t>7853533</t>
  </si>
  <si>
    <t>c20f3163-19fb-ea11-8150-005056845ba1</t>
  </si>
  <si>
    <t>grTh/Qw8xIHA+0noDPYL6qnXHNVekmj8bZ/OTuV8FVA+3vxZVQj9o1NGyyBis2OnHFg+hkupaMxuosj6hd6LfA==</t>
  </si>
  <si>
    <t>7853551</t>
  </si>
  <si>
    <t>0a485f83-19fb-ea11-8150-005056845ba1</t>
  </si>
  <si>
    <t>2r29YOauDcRxGXSg9X7NZSoXcCgnAskTucQI7ZbOU8ggf9WwamYY5HepUhvhI9n5CHvE5l62dZy0j/MvNnk3pQ==</t>
  </si>
  <si>
    <t>7853567</t>
  </si>
  <si>
    <t>31625fcb-1afb-ea11-8150-005056845ba1</t>
  </si>
  <si>
    <t>w0V0gyg4+aG9ukdPbPCcNws13K8WwvMXIT0j8XqZMBh6cH6GmhNVx8Ua/JybYBWsPPfmwrcdwlYXPdRI9PDoHw==</t>
  </si>
  <si>
    <t>7853678</t>
  </si>
  <si>
    <t>05f54013-1efb-ea11-8151-00505684e3b4</t>
  </si>
  <si>
    <t>wDsX3rdImGmUwjjyYvPY8w/T1bOftViZxMEaX4WP0rYHFwi9DvLkRUo5FZ2m5iVj59lpnF02en7yB1dX/oNX4w==</t>
  </si>
  <si>
    <t>7854008</t>
  </si>
  <si>
    <t>bcbf872a-1efb-ea11-8150-005056845ba1</t>
  </si>
  <si>
    <t>N+XZE+oe8lvGBMOV/TSNhTggRWXy9THQA21YALFOkrKQtSHQt3rGpFAc7QweHMSGFZBLTgseYff+XfLOwz8CHg==</t>
  </si>
  <si>
    <t>7854013</t>
  </si>
  <si>
    <t>61e7c5af-1efb-ea11-8150-005056845ba1</t>
  </si>
  <si>
    <t>aSGO24QzmnB7qh4XEmgVNC1qpqAFVRlzvujpGTBy4JY3kThSCzNQ4WfRJIFTXnkfg3M+XdEJ9LIHDIgPGx5/rQ==</t>
  </si>
  <si>
    <t>7854060</t>
  </si>
  <si>
    <t>e583b642-1ffb-ea11-8150-005056845ba1</t>
  </si>
  <si>
    <t>gRYnXfm8TO4Mwvj1dK81FoXU6o9NqhLmLW4ZSM+Be/QmPqeZPnK6AyZuJ7e6UgFCQ0dpsbSR+FPpxUmscmXZPQ==</t>
  </si>
  <si>
    <t>7854118</t>
  </si>
  <si>
    <t>4c7d819d-21fb-ea11-8150-005056845ba1</t>
  </si>
  <si>
    <t>0I25Pe7Ae1ZIzOctg35qSf1mz5gQ/H2U90mbC90kFmgUSdP2tWU3bfQ1i1VHxDRV+PaTsQ1/jWXYZKZ0XpYo+Q==</t>
  </si>
  <si>
    <t>7854352</t>
  </si>
  <si>
    <t>4c56cb40-22fb-ea11-8150-005056845ba1</t>
  </si>
  <si>
    <t>hYSA2ySzhQ2RuxAU1UMtZE72zciPW/qp+GxN4oWbWxhUuhSYBPqsvutQlRkunJUZyWC7FbdFC8HpSN0tANh+hg==</t>
  </si>
  <si>
    <t>7854413</t>
  </si>
  <si>
    <t>bd509863-22fb-ea11-8150-005056845ba1</t>
  </si>
  <si>
    <t>YzmCOsGmAHI111uBsYnSlNZ3OV2xfrnuD6MKzBDIworE8trU+/R2qjuwkfhYNvcEuuqEH46HBcEvr4xssTaXnQ==</t>
  </si>
  <si>
    <t>7854431</t>
  </si>
  <si>
    <t>d8d6203a-28fb-ea11-8150-005056845ba1</t>
  </si>
  <si>
    <t>/uH97ziN+6YH0aNCo+vAHBnfJqzvS3SIA8uUHylkREtX9IgcNqmK3hgASf22IJUFrKObEtajOUNmbxGAX0f5/g==</t>
  </si>
  <si>
    <t>7855027</t>
  </si>
  <si>
    <t>653dc070-28fb-ea11-8150-005056845ba1</t>
  </si>
  <si>
    <t>fAO2f0cAAA3RgZBuMR1NJW1t3IOj7CzSgk80TVJYjplH/zD3jiQT7gTxwRZBPAAHA3ILzo8XFlMgPOZz8xg3Bg==</t>
  </si>
  <si>
    <t>7855045</t>
  </si>
  <si>
    <t>9953d3db-28fb-ea11-8150-005056845ba1</t>
  </si>
  <si>
    <t>vaXPaZWhSZsV/27wV40gqPQ+ff0TWW892s+lv7u9CUtYGXyIehh/poXWEdP1/VznwJMeogpbBwwXDp+wpdEkRg==</t>
  </si>
  <si>
    <t>7855073</t>
  </si>
  <si>
    <t>364c882c-29fb-ea11-8150-005056845ba1</t>
  </si>
  <si>
    <t>J3bbgmMQvOMLEXOzrD4HKfoNvEpg2uDidLhA0gbEWbuvys0JkaEalTvLWTrmwCnWA3qWmrZgYkyb30MCenD5uA==</t>
  </si>
  <si>
    <t>7855101</t>
  </si>
  <si>
    <t>960a1c5d-29fb-ea11-8150-005056845ba1</t>
  </si>
  <si>
    <t>BCxZ7QyD60ZtywnL+FAf/br/f6jjd2hrHr1UaeAyRAYq6g0M+9DZyP0GG04kA6NbF+d2nfWkBOPZ5n57d2Y8/g==</t>
  </si>
  <si>
    <t>7855122</t>
  </si>
  <si>
    <t>8f96a989-29fb-ea11-8150-005056845ba1</t>
  </si>
  <si>
    <t>KqK0g44jMNA4gQX9lBey2lQm3E2+qGzaqE2naDKZnzeMUlyy8EfpIhPsXk7Kef2CP5FZXFFsIuqd2l0mq5l3bQ==</t>
  </si>
  <si>
    <t>7855138</t>
  </si>
  <si>
    <t>5ee8b84f-2dfb-ea11-8150-005056845ba1</t>
  </si>
  <si>
    <t>zQUzgSPytoYmwRVavlbfH/7kGTpLJHcBZgK50dgMQJrQMfnwDr+oULErAtTPE2eYxvGu+zghf4Xbh2mJxYBs/g==</t>
  </si>
  <si>
    <t>7855484</t>
  </si>
  <si>
    <t>36f78f91-30fb-ea11-8150-005056845ba1</t>
  </si>
  <si>
    <t>TdC2KbZRqQyNgdiQo+mjzo9dYlchUq5LbteMqGPbCkl5m+6jKQDgf1J1TaTl+tEmyBgLE9ucpIo45w82CQPYfw==</t>
  </si>
  <si>
    <t>7855786</t>
  </si>
  <si>
    <t>9c2c51c4-30fb-ea11-8150-005056845ba1</t>
  </si>
  <si>
    <t>MyI4lFVlgbjYp1nDbkN0F0WaGcic+AifdN+nhyhFGO3KG3PxlAcCKfzOKbWQzu0WqNuWxCUVuV3bmSqgLTzi3A==</t>
  </si>
  <si>
    <t>7855817</t>
  </si>
  <si>
    <t>ec6210ee-30fb-ea11-8150-005056845ba1</t>
  </si>
  <si>
    <t>XpypOPimjlpAbo3N7DxzAlrKWt30SSWQf42CeGcSxarazNVlLbEfNIX6BnO3eJTIjfzFL355u2qs+eBVD4MHww==</t>
  </si>
  <si>
    <t>7855838</t>
  </si>
  <si>
    <t>b4980e07-31fb-ea11-8150-005056845ba1</t>
  </si>
  <si>
    <t>udVjzKFy8VokjSc7PeEkLl8du+UYCWbJmJ6RL/QqH7SJxez3c7OAv1cSa5BE0tlpKuw04ALGvCNasXmyZ3lb4A==</t>
  </si>
  <si>
    <t>7855847</t>
  </si>
  <si>
    <t>c8e1d176-31fb-ea11-8140-005056842129</t>
  </si>
  <si>
    <t>AE33FTW1nsShVLYQdW71YHzTq5uYaN0omM/gqLD9TKrP0+EYFiUbpnYLwrAZTV8yIvbKIlXP2CSbmD48fquBVg==</t>
  </si>
  <si>
    <t>7855887</t>
  </si>
  <si>
    <t>bd3314b1-31fb-ea11-8150-005056845ba1</t>
  </si>
  <si>
    <t>nOyuehuxAQtX/SDgDwVexs+pii02C2hKh4x3pdoiIcdi2rw2Yg0v+csOrBvug70/2dtJ7ABma8ICCCsdqHOInw==</t>
  </si>
  <si>
    <t>7855919</t>
  </si>
  <si>
    <t>419fae12-32fb-ea11-8150-005056845ba1</t>
  </si>
  <si>
    <t>0tvYh3K8IZd2gDpwkWcPwpKD2/0lt8fcR1BHmoNEIoS+mFQns8JFlkcBvxwb8Lt7fLlzgerEXWbC6uff0VERig==</t>
  </si>
  <si>
    <t>7855954</t>
  </si>
  <si>
    <t>c9ad3e2d-32fb-ea11-8150-005056845ba1</t>
  </si>
  <si>
    <t>s8EJE0+V3OXbV7HqatW0v3oVEuxF9GUpJPPwF3jazM4uhDou3oFCotg3DTYuAY3aDRbyb6w757bdn9izIJUrjg==</t>
  </si>
  <si>
    <t>7855971</t>
  </si>
  <si>
    <t>3d79114f-32fb-ea11-8150-005056845ba1</t>
  </si>
  <si>
    <t>FovxIkSyg+NF06T96zhLohZ+dzHkGZj9I0XvGPpK2tZlFydZhUIwUT89YgVLhqhzl2Oeeg7BjOLpre1bHSWhOw==</t>
  </si>
  <si>
    <t>7855984</t>
  </si>
  <si>
    <t>66fcb992-32fb-ea11-8150-005056845ba1</t>
  </si>
  <si>
    <t>y7bZlbBjPDZqmvt7xXEoJirEszhWhSmSPoy5V7k0nIxc7KXc8RBQopMHKyI0BvRNU7IokLa4KXED7ZUjcit2wA==</t>
  </si>
  <si>
    <t>7856011</t>
  </si>
  <si>
    <t>82c162b2-32fb-ea11-8150-005056845ba1</t>
  </si>
  <si>
    <t>HnwzG192fz82Zs2i/m60xrAoU3NDWEDaIgboZdTj8xukdZ6xNpXcbY4rgueRNLhnaIlgvrWl5jMGASNfgklZFg==</t>
  </si>
  <si>
    <t>7856030</t>
  </si>
  <si>
    <t>ad497cd4-32fb-ea11-8150-005056845ba1</t>
  </si>
  <si>
    <t>zWBFgDWaa4Rk/dwI+dZBnmxr1hKam3cZCJeUo8Z+l76ipjwf8DjRSyb80A8G3LYN3QkNQenAvZFuVO1VH5QFbw==</t>
  </si>
  <si>
    <t>7856040</t>
  </si>
  <si>
    <t>2fa8f35d-33fb-ea11-8150-005056845ba1</t>
  </si>
  <si>
    <t>+1P+fmW/25Dx7qQ6s3JUi4T3bf12CHAaZ9DYs/zV/5dg342/K1Q1j+F4RLFZahG6DBA8/4o5PVVhVVhUiCAncQ==</t>
  </si>
  <si>
    <t>7856093</t>
  </si>
  <si>
    <t>c87e9bad-33fb-ea11-8150-005056845ba1</t>
  </si>
  <si>
    <t>2tLIEUWFdbZekfruaeM1JTi98w2ZS87u/zsnbUI7o5c/CEJBXnafOowVDxN88hgeGqS+pkmIEPGT2UKol923EQ==</t>
  </si>
  <si>
    <t>7856127</t>
  </si>
  <si>
    <t>97211578-34fb-ea11-8150-005056845ba1</t>
  </si>
  <si>
    <t>azvd01w430xx0GIsb46ePR5ew8XCayEDtT/RUoYKluzktttCa3YrLb0O2Wrt3MbNicXc9V3Q8CfFhC9YU0/ZPA==</t>
  </si>
  <si>
    <t>7856200</t>
  </si>
  <si>
    <t>592994d6-34fb-ea11-8150-005056845ba1</t>
  </si>
  <si>
    <t>ofgsMhAkkKs5Ww1iujX1UxgG1Guhk7MHgW2wMwvttYofexh/kBA9dSmDFNHiJ4u26gUn5YYBH/CSH/oYK1bshw==</t>
  </si>
  <si>
    <t>7856238</t>
  </si>
  <si>
    <t>25681323-35fb-ea11-8150-005056845ba1</t>
  </si>
  <si>
    <t>TE5vY27xwHewPdydSrKpWIiPvxA5/RqtLu/VIPNU+lhl2GGIgsSomFfHUD15NAlMI20rqWLQBeSLFJO+XDAgMw==</t>
  </si>
  <si>
    <t>7856272</t>
  </si>
  <si>
    <t>651c530b-36fb-ea11-8150-005056845ba1</t>
  </si>
  <si>
    <t>eOYT0yv1JbuxY9vsVt6nmv3Cs59Lx7COEuEAUNF1YyfEMyYnmRcezpk2rRp/FGjEnXQtSs+PVYaodh/I+y+bmA==</t>
  </si>
  <si>
    <t>7856368</t>
  </si>
  <si>
    <t>6760e181-3afb-ea11-8150-005056845ba1</t>
  </si>
  <si>
    <t>fRDaUDRxJlLaBuPOxAVzY73CsqMqqgXnWq/xRBoRGT6LsIpzYfU6IcYBmLivaeD2p7ejV6GAONIUjiC6eHgktQ==</t>
  </si>
  <si>
    <t>7856903</t>
  </si>
  <si>
    <t>25df33e5-3afb-ea11-8150-005056845ba1</t>
  </si>
  <si>
    <t>10E5+CIXJcGncPF7qasVnbt0INbs1A/06NVaDVNuy8BcIuBhhShJn+z3GFwKe9PtYJSyxU0YE9rkxYLoIHdwnQ==</t>
  </si>
  <si>
    <t>7856954</t>
  </si>
  <si>
    <t>7daa4cc0-3bfb-ea11-8150-005056845ba1</t>
  </si>
  <si>
    <t>U0ubAKeB1x2ljJN+g3M5lRqchR+iziDzBajwZumiR5oJCpDRufyRR/rlTZDR8jbSgAnRubCOzV9k1cgt7BDHjQ==</t>
  </si>
  <si>
    <t>7857056</t>
  </si>
  <si>
    <t>66ae9577-3cfb-ea11-8150-005056845ba1</t>
  </si>
  <si>
    <t>2WTz6OGrhjQhJJNAe/IhZWztS5wFsmMhF6oCcsnI0r2A3X6YzUi4gou+ZBTAJ9LOjil8R9jdcNfyqsbEWFPyeQ==</t>
  </si>
  <si>
    <t>7857123</t>
  </si>
  <si>
    <t>777e50b1-3cfb-ea11-8150-005056845ba1</t>
  </si>
  <si>
    <t>RkINSppzBMBbGvTDPx9CUQLmhf1/x0OHG2zMD0NjwJl9vtNG8idZ3QriAkk/mpyBypYrY+TqMKvskGT7C8n2rg==</t>
  </si>
  <si>
    <t>7857148</t>
  </si>
  <si>
    <t>ea8e91b2-41fb-ea11-8150-005056845ba1</t>
  </si>
  <si>
    <t>M0QmXkDePBDJqFYqkibC8jluJxp6+G5TBtP7cX55/7ogol2pMUUB6f7fRmwCR8EoV4Ey7SLbKe8sKEdLRcKomA==</t>
  </si>
  <si>
    <t>7857399</t>
  </si>
  <si>
    <t>a3177938-42fb-ea11-8150-005056845ba1</t>
  </si>
  <si>
    <t>RYgwO8W9auzw7Iq5sjzKCZGEbU/pGovjF8j9R2ozBGr8GotjJgKMQO+MWCGUgUWSyYmrYMbf2UFt6vu1ycsXGQ==</t>
  </si>
  <si>
    <t>7857406</t>
  </si>
  <si>
    <t>f628e72f-47fb-ea11-8150-005056845ba1</t>
  </si>
  <si>
    <t>Y9exFmuR6jnq0AmSiTPSNvVU66PIXMi4njZpD86geVrsyvFh/XzxOKTvcdD1i/SFeABDcIPKMb585PhDinb9Qw==</t>
  </si>
  <si>
    <t>7857808</t>
  </si>
  <si>
    <t>f732302c-48fb-ea11-8150-005056845ba1</t>
  </si>
  <si>
    <t>F9SS5WbYF56C22e3nCPJSy9zWOXWMAkWMWueqJ/1gCroC0EWq4ZLXcDhGpko/fJYjVhgTj4kx3/kEJ0tRnqu3w==</t>
  </si>
  <si>
    <t>7857913</t>
  </si>
  <si>
    <t>539a7286-4efb-ea11-8150-005056845ba1</t>
  </si>
  <si>
    <t>RFc9M2C+SRVaDnFR3bkHEINyzlqamjFdjvPajnRYl639fEpBzPmvnn/BKKUYiCzi7mBYHb4J3Q/LmFmhYVKTiw==</t>
  </si>
  <si>
    <t>7858487</t>
  </si>
  <si>
    <t>1756d3cc-4efb-ea11-8141-005056841b4e</t>
  </si>
  <si>
    <t>zIz0g4SqdXbLZWO1eNDB6Z4qG5dACmqrwYOTTZakICNAy7STDrvP5BTocG85hW/AijIb0IJghQM7VUly27+1lw==</t>
  </si>
  <si>
    <t>7858516</t>
  </si>
  <si>
    <t>e92015d9-4ffb-ea11-8150-005056845ba1</t>
  </si>
  <si>
    <t>mVRl+HHTq66jn5LwOxnzgXhSK8v/pzBMWdHaBD5aOPgkKWtFD7I/1nicnEaHsUwBypzDkBwo0u40eci5lC8CNQ==</t>
  </si>
  <si>
    <t>7858621</t>
  </si>
  <si>
    <t>1a1f6169-52fb-ea11-8141-005056841b4e</t>
  </si>
  <si>
    <t>Dar0a0mAHV8ywwUJBoMAc0SItIecBHvvF/Hvhi5LcqFP8eNNsQ9JvHSJJ8NWabFL7an4XFPt3zHWTDfC9VejbQ==</t>
  </si>
  <si>
    <t>7858863</t>
  </si>
  <si>
    <t>14afa7a1-54fb-ea11-8141-005056841b4e</t>
  </si>
  <si>
    <t>/a3OmgXiB3fWs7+ac+b9Gpy8cc+/XikpkM/qesEsjTxaGnkqU/bSjtd5+sCVZC1fUFPzva4nnuUWzwJd0fqcCw==</t>
  </si>
  <si>
    <t>7859010</t>
  </si>
  <si>
    <t>a5f0782b-55fb-ea11-8141-005056841b4e</t>
  </si>
  <si>
    <t>jqcFTkDwO15QThhp7ogbV/mpGqAsEcUoULaV2Sr4CYb44Czfrcxlj6UQqqtetVHAWWhfTVyAcKiF8Amy+aXojA==</t>
  </si>
  <si>
    <t>7859055</t>
  </si>
  <si>
    <t>f817fe89-55fb-ea11-8141-005056841b4e</t>
  </si>
  <si>
    <t>QA08ePkJb9kaBMUxoV+HuIQLeYimyQ0ZvZB+ulI1XcdodZfiIUmIDf87QwYwJxRf58vZztpgv/41rQ5jOBqcKQ==</t>
  </si>
  <si>
    <t>7859087</t>
  </si>
  <si>
    <t>cc4efbd7-55fb-ea11-8141-005056841b4e</t>
  </si>
  <si>
    <t>LHuBL2m1I+61ZDnAZ85cXt5ES4EXZ0jlmeioBt3o+gLXDloaDpHGEgitKed5dnTxEY9xxZfaMcCMB2rFn7T92A==</t>
  </si>
  <si>
    <t>7859112</t>
  </si>
  <si>
    <t>c3b35db4-5cfb-ea11-8141-005056841b4e</t>
  </si>
  <si>
    <t>XN9WLuFWecpCtbYvXdgrfdNsAKbdZ+DAV+6tMeRuTR+rYr9Q5vWpk50jP5U7PsolcGBoCR1o3yoeKPw8N0WkGQ==</t>
  </si>
  <si>
    <t>7859589</t>
  </si>
  <si>
    <t>bb02dd3e-5dfb-ea11-8141-005056841b4e</t>
  </si>
  <si>
    <t>7S0opdScV+upVqY8nUwla0yD6q/qobL7P9Ijnb+5WRdXxUiR0topWOIU2SEWVYSLN58FJJFG7BHZM9Mk8XP0dg==</t>
  </si>
  <si>
    <t>7859617</t>
  </si>
  <si>
    <t>4c5858ee-5efb-ea11-8140-005056842129</t>
  </si>
  <si>
    <t>nqyFSQUa8m3mUpE5JEsdGki81hH8mgoO5BezO+bdUpbpAFX1RlFmVE0DYhUSmy0ISuj9YeJhznB0yjWfRPoYfA==</t>
  </si>
  <si>
    <t>7859724</t>
  </si>
  <si>
    <t>73c7b83e-60fb-ea11-8141-005056841b4e</t>
  </si>
  <si>
    <t>8lg9ou2KjdTG3e+OufSUH/t/QT9/5+7d44VoWiVOzRy2K0M88yJHsqYpU4mJUboI8+hIy7kYMiy6NJYUHzpMhw==</t>
  </si>
  <si>
    <t>7859798</t>
  </si>
  <si>
    <t>be26a9f8-60fb-ea11-8141-005056841b4e</t>
  </si>
  <si>
    <t>YJiqoUIgHGfRYRaIBnd+U9aVEiG7VzytVhzko4KKsYRB0ay1Ps/D0Tq57EVXguliT9IObE6GwTNwtd7LXHmwxw==</t>
  </si>
  <si>
    <t>7859845</t>
  </si>
  <si>
    <t>1ec57e3a-61fb-ea11-8140-005056842129</t>
  </si>
  <si>
    <t>JdBNDC6tbsGjz7tYY/QOFlUSn9Vmmj9TCh4a6PuaLRw6zi85R3D87C1cvXBg8fPgCnnRRk15fOkDrl8bpyKeDw==</t>
  </si>
  <si>
    <t>7859862</t>
  </si>
  <si>
    <t>db60be01-62fb-ea11-8141-005056841b4e</t>
  </si>
  <si>
    <t>aJSN8Uuz07+6xVCTwA+YAwqdKJ1irGS7V5EorSI022eME6OjLVt5H8xZkQ1vHzBc7M2e238c5okdJ519WsuWRQ==</t>
  </si>
  <si>
    <t>7859907</t>
  </si>
  <si>
    <t>d6b32c8f-62fb-ea11-8141-005056841b4e</t>
  </si>
  <si>
    <t>ObZR5qDgsD6ejYLJZ4Q2Dafrz4UzYcNVLcrLo5Bcw5bHMqn4taS2aulZQYWSHqMsewIoSUO+ZB3anFq5P13z1Q==</t>
  </si>
  <si>
    <t>7859941</t>
  </si>
  <si>
    <t>449f6c40-63fb-ea11-8141-005056841b4e</t>
  </si>
  <si>
    <t>b3V+iZkrIDsEUAk4NQPapQGslsIv0gn/d6nMSItyT64wewuODJTeX7uE30Rp6329o5ZONNkqWcDuvUX4belpww==</t>
  </si>
  <si>
    <t>7860020</t>
  </si>
  <si>
    <t>94529365-6bfb-ea11-8151-00505684e3b4</t>
  </si>
  <si>
    <t>VfKWOV11rS5yXmd5Q8P25mHILgAXuern94jiBe/wFwIWAkyABzOfvK9oa5fSOGI7bjH8CrwdPkwbnNXi/XZ0Ag==</t>
  </si>
  <si>
    <t>7861115</t>
  </si>
  <si>
    <t>851268f6-6bfb-ea11-8141-005056841b4e</t>
  </si>
  <si>
    <t>0Zbu5orS9JwXEL7lOcH7+9EnOvWatxpxMwRVWkQ8sTfN4cud9k1GfBE7+66HJ8yRr0EiT4oC4RarVXbRFJT+kQ==</t>
  </si>
  <si>
    <t>7861195</t>
  </si>
  <si>
    <t>d959e127-6dfb-ea11-8151-00505684e3b4</t>
  </si>
  <si>
    <t>GMyi4M4RIsQkXKumTB1y4W1u4CAOov8/WydnyuK06Be0AoefDfxs/GLXGJ4qV8RHntvKj0WGDDRKhVm6WbaSEQ==</t>
  </si>
  <si>
    <t>7861347</t>
  </si>
  <si>
    <t>8daf2faf-71fb-ea11-8151-00505684e3b4</t>
  </si>
  <si>
    <t>H6E90qRe4PuggaQ2sxqQW+WUr57GvlZr50mXydCTTt9z4Rz5dLqyzGaXlvLncDCwQ1M30buczrX/zPLOD6CgOQ==</t>
  </si>
  <si>
    <t>7861882</t>
  </si>
  <si>
    <t>1e6f5f7f-72fb-ea11-8141-005056841b4e</t>
  </si>
  <si>
    <t>qiTr5XzIuudOhxJgG3ReEyJ61Lnfad3/i9She1xtY3RzkdFWqIb6yN9rhtqMSZuIZU29soQuVe2QJOfNBV/EnQ==</t>
  </si>
  <si>
    <t>7861976</t>
  </si>
  <si>
    <t>bcd20a79-73fb-ea11-8141-005056841b4e</t>
  </si>
  <si>
    <t>DewsNApRxWYNT/rZ1EJPvsjeNg275uf7zHuQ3husz9pcAd2G7aSjBb6bcglhd9ua55PmOJaQiZh5ithdNp+lzA==</t>
  </si>
  <si>
    <t>7862086</t>
  </si>
  <si>
    <t>5d4c963f-76fb-ea11-8141-005056841b4e</t>
  </si>
  <si>
    <t>OT2jc7npUqPKJTcHo13dKGE9Adqv7eWTeh9CitxR4zJsSWJY2r37zpky3BsBLIipjS8gaOb0yOajLu25zXoplQ==</t>
  </si>
  <si>
    <t>7862370</t>
  </si>
  <si>
    <t>68a3cb69-76fb-ea11-8151-00505684e3b4</t>
  </si>
  <si>
    <t>gcNvfPUnhFOiBQv3bX6DP5om/10U02Zs8ehY6CfFHuIX6YVhDUQlwDe7y5UGgTPWXGNNSx19GdoQParqkGfQ/A==</t>
  </si>
  <si>
    <t>7862375</t>
  </si>
  <si>
    <t>6ea7b2bb-77fb-ea11-8141-005056841b4e</t>
  </si>
  <si>
    <t>pG0mvgKYL5clSfPICiEvJxsW+nY1nG5CQ6YKnemijU7XlQEfHQ1pPyOSN1RM8upuPG0KVtoR0n8ao6k8nz/ztQ==</t>
  </si>
  <si>
    <t>7862511</t>
  </si>
  <si>
    <t>23b4be66-78fb-ea11-8141-005056841b4e</t>
  </si>
  <si>
    <t>3BcYGrPv3Jbcis5Fl9L/gCwjnf3/xAATdSLVx5bPQWh129sWO4LKRsGWImiMOPe6t/VM47VQXnpJBo2qvJR0NQ==</t>
  </si>
  <si>
    <t>7862580</t>
  </si>
  <si>
    <t>a83a11bf-7afb-ea11-8151-00505684e3b4</t>
  </si>
  <si>
    <t>yS5NBSGgijxQFeaaR/cul7jLweYHgY5UAkSa/iwHysjXRUmsrI8VdZcsJnCR/tWNGuQCQLzm4CKYgCEPPTAw3A==</t>
  </si>
  <si>
    <t>7862831</t>
  </si>
  <si>
    <t>ab65b2e7-7cfb-ea11-8141-005056841b4e</t>
  </si>
  <si>
    <t>LtNyHBeshBBIvlWNMphx8CD9h5g7BVJkWLIAljJiid5ClvqrtVi4OCPvZyRznj+VuE8A49Hv8mr2CV95HlUvVg==</t>
  </si>
  <si>
    <t>7863012</t>
  </si>
  <si>
    <t>2455107a-7dfb-ea11-8141-005056841b4e</t>
  </si>
  <si>
    <t>m0LoYAELl4Ia1dKJSMNZFBtR5ilQwG37KTm+WFHh2AFbJOFIMQ0+JFL1P51oyVXZkenXO2RSExcm/oHULJVCAg==</t>
  </si>
  <si>
    <t>7863019</t>
  </si>
  <si>
    <t>5b746cfe-7dfb-ea11-8141-005056841b4e</t>
  </si>
  <si>
    <t>kYaRMR870F3VRRJVqmSTElnABxnU6WeBydGZkwyYFmHHPUazKYBB5C5Q6aDS4tJR5x8NV8spNUqRosSzCKIfcg==</t>
  </si>
  <si>
    <t>7863029</t>
  </si>
  <si>
    <t>0186a6a5-81fb-ea11-8141-005056841b4e</t>
  </si>
  <si>
    <t>2Wg/LQ27Ih5GiLhumQUUC7az0K3oldoG8CrI4EViYJ+Q70mqb0HtAedNgLCSHrTW9AnbbYnFQhtEYVL9kERvdg==</t>
  </si>
  <si>
    <t>7863058</t>
  </si>
  <si>
    <t>0df1f0e8-82fb-ea11-8141-005056841b4e</t>
  </si>
  <si>
    <t>ETvlzTQgV59Hhnuc3KmFIOvtDcIy9Qj8mYwrBPWmaU1O4fDxbyK7x7aKBm6Ia242kPv8DtmmZ5QAi8ZfvadHqA==</t>
  </si>
  <si>
    <t>7863075</t>
  </si>
  <si>
    <t>9b293c90-83fb-ea11-8141-005056841b4e</t>
  </si>
  <si>
    <t>+tNTN7qW70ioHCRGYwQKtKapxj+qFU0X1A2dtsb2ddkHJ94C/HJ4MNgqkGwkuGOMnNycFCe5nEiCx/pHmX70xg==</t>
  </si>
  <si>
    <t>7863082</t>
  </si>
  <si>
    <t>797fab4c-84fb-ea11-8141-005056841b4e</t>
  </si>
  <si>
    <t>JR374Vs96Mg75daf0UK2dITNeznX0ZW/pkU5nS9H+8WdIKuZ+4zK4n9DqbeufYwR3HilSLsmRrewpo+CI6iN0A==</t>
  </si>
  <si>
    <t>7863091</t>
  </si>
  <si>
    <t>fe238078-85fb-ea11-8141-005056841b4e</t>
  </si>
  <si>
    <t>SKVGta2Hlx0KKmwDiH2JbIKu3NLlqMY0hO1CPwA0zD22qyFc5KxCckXyPFZ4cBXyyBZ0SNsaAHKuKB2mixs9uA==</t>
  </si>
  <si>
    <t>7863100</t>
  </si>
  <si>
    <t>cbfa0c45-c9fb-ea11-8140-005056842129</t>
  </si>
  <si>
    <t>hcr8Cb4ck+8E1anMEqC0PvAEudcKh3uLJrPSs7S6eT7nm0CSR81Hdf2UpvF7ulyFqxf/0QUh4+yV7ABaic7NBw==</t>
  </si>
  <si>
    <t>7863642</t>
  </si>
  <si>
    <t>11ca7a3f-cafb-ea11-8151-00505684e3b4</t>
  </si>
  <si>
    <t>CTcrzxXyGCM3QZICk0QVIpT1X+8cSMt2Xahd12LEPqu1c9+eRjB9eyJPDg5ydYjzxBBzruRQVv2QCfvMrFkfyQ==</t>
  </si>
  <si>
    <t>7863774</t>
  </si>
  <si>
    <t>1ad06046-cbfb-ea11-8140-005056842129</t>
  </si>
  <si>
    <t>ajek/7rIhFJx1a2m3oH5bSNj8eUzrsWDoTSDXAdvrnd2MVkwIkttUuUWkAq65xdeyjhKneNu1utvmfTUcUrm6A==</t>
  </si>
  <si>
    <t>7863949</t>
  </si>
  <si>
    <t>fa3600a4-cbfb-ea11-8150-005056845ba1</t>
  </si>
  <si>
    <t>eF2Of2/s21WqWL8MnkFmWCEripIJHxVIR4o5DB7XWiXCA9pHmI3OHngv2EMuPlaUCuAcAOSmpzdFUk9sqV40sw==</t>
  </si>
  <si>
    <t>7863996</t>
  </si>
  <si>
    <t>0bbf6399-ccfb-ea11-8140-005056842129</t>
  </si>
  <si>
    <t>9E7hqNYecVLdpbhZIEkEJIJqXSgMc91xfAO6dWIyE898MHEj3YfgA5+uixXKeCo2IYMkdSOym9O62mEnpOZd+w==</t>
  </si>
  <si>
    <t>7864160</t>
  </si>
  <si>
    <t>37bf6399-ccfb-ea11-8140-005056842129</t>
  </si>
  <si>
    <t>CvFctRjv7RuuasxLLfY6SCoFS04aHofIczlS/8RGs9APRJ2aYcSDCogocq/gYHHE21gST55iGNT50rqAnFv2Ug==</t>
  </si>
  <si>
    <t>7864169</t>
  </si>
  <si>
    <t>bb4131df-ccfb-ea11-8140-005056842129</t>
  </si>
  <si>
    <t>tJszeHEtRp4URcARqrouuE3YODAX029T+biCxeV75xx9XIcUiOp9lL1bqdxRfy7/Tpj70tLxdv/zZnOMFOH+bA==</t>
  </si>
  <si>
    <t>7864219</t>
  </si>
  <si>
    <t>b02912a5-cdfb-ea11-8140-005056842129</t>
  </si>
  <si>
    <t>s70SIrc2YZRYSHEzvhquL3hPXeBoMzvmdlEywPQ0r0RZ68tZxSQRrzl3MLa2os7YzyylTwUXdwhwAxAkrK4orA==</t>
  </si>
  <si>
    <t>7864365</t>
  </si>
  <si>
    <t>ba96994e-cefb-ea11-8140-005056842129</t>
  </si>
  <si>
    <t>ymHCoD9djgy7UiuSYFBiGjkswY12YE32yyzdgA62dCQFxl+tecfJqXpoDivyXo4gl0V3jT+1L3SuRvnr5yTkMg==</t>
  </si>
  <si>
    <t>7864492</t>
  </si>
  <si>
    <t>f38b0903-d0fb-ea11-8140-005056842129</t>
  </si>
  <si>
    <t>OFhbmFbd6AhCh06OxJuU+O1i+nK/iEfLe3MzXbrX+QRSI/7jtbXz0TgprrJg2/CZAKy1Zp+qWMAuLrd7eGRAZg==</t>
  </si>
  <si>
    <t>7864800</t>
  </si>
  <si>
    <t>cbd1abb6-d0fb-ea11-8140-005056842129</t>
  </si>
  <si>
    <t>S+u1m139nrNpeJvfBOAWWWoWKu0juMx9JPLcR61VQU0aEXTKYq8INuepptATTEfiBiqJ5Qjs5HQq04xfOFyh7w==</t>
  </si>
  <si>
    <t>7864933</t>
  </si>
  <si>
    <t>a9f6360f-d2fb-ea11-8140-005056842129</t>
  </si>
  <si>
    <t>AZ4Qb1PSrtW/6X647r9C5xAimBHWRMe6HNFHuELGtGIeeLoftVPDn/t5NxEFN2kYAMqfjRruRAYSYF3aTPU7Pw==</t>
  </si>
  <si>
    <t>7865197</t>
  </si>
  <si>
    <t>8f07041d-d2fb-ea11-8151-00505684e3b4</t>
  </si>
  <si>
    <t>IpbX6X3VMYYiJP0IxuTKAFqLU33+PznE/QMBOeSQDF2oWu+BlUc+nb2Byu9Dj9YYFq5H8vUpi7Kf/QmJeiQz9w==</t>
  </si>
  <si>
    <t>7865208</t>
  </si>
  <si>
    <t>2ebf8b31-d3fb-ea11-8140-005056842129</t>
  </si>
  <si>
    <t>v/vr1MxcGXqMjH1g2Pgno4vB/ZwneY2u+qRNDVirfBvmvnwFApTUI0mY8TvemV7dl8yKmBW8vbV8yx7HpnT71Q==</t>
  </si>
  <si>
    <t>7865406</t>
  </si>
  <si>
    <t>f4a83cfa-d3fb-ea11-8140-005056842129</t>
  </si>
  <si>
    <t>r/MnZ96pXvl4UFeJ0PgDzPLAxwxv/Xq1jP4OnpxqawAXGUXZX76uwX9lu1gadT25rSAMYoFVvoXxF3Eb9itIZw==</t>
  </si>
  <si>
    <t>7865550</t>
  </si>
  <si>
    <t>e82616e5-d5fb-ea11-8151-00505684e3b4</t>
  </si>
  <si>
    <t>TMSzictM3xbGcy/ZhE8wv60IHgwuk/QTHlRQWvEm18gIUyaYIFHTnoz4B2eOKRznCIkjgFkyH9U/y+boKf/oXw==</t>
  </si>
  <si>
    <t>7865927</t>
  </si>
  <si>
    <t>35d4a363-d6fb-ea11-8140-005056842129</t>
  </si>
  <si>
    <t>P5jiYpZUcTVaWtbtFLwVBwo7FxENDHXvyFQcnr8tcDqBnqWRRKxgXhjHgl7y1kzRCKbgpY+H7vi6aoFQB31UhQ==</t>
  </si>
  <si>
    <t>7866017</t>
  </si>
  <si>
    <t>074a48c7-d6fb-ea11-8140-005056842129</t>
  </si>
  <si>
    <t>yTPWBAuZ2yYWNlNSZuGBP4FIWjQYRpJJW+G4TDmVjfHTuGFyFD6IJN+3H/5um3liSqASwFry/ITedCwCEyIiPA==</t>
  </si>
  <si>
    <t>7866103</t>
  </si>
  <si>
    <t>ea5c2e2d-d8fb-ea11-8140-005056842129</t>
  </si>
  <si>
    <t>In/wh5huhYzOg/CJ1QAoWPAuLNKXuWHyuaE1rZowHaUX4c27DssvVSmBCN6gEzvZyBuafnFIfe6sgFzW6kslGQ==</t>
  </si>
  <si>
    <t>7866357</t>
  </si>
  <si>
    <t>8502af47-d8fb-ea11-8151-00505684e3b4</t>
  </si>
  <si>
    <t>Rp33+h+m+DPHXQD+bX6hCJ2ndCplOsbHcq0QsKSsBPo0ngM0MqEviGiuhW1wQLGC5NKzAnI1a6PqDYTWmlNZBQ==</t>
  </si>
  <si>
    <t>7866384</t>
  </si>
  <si>
    <t>40bde375-d8fb-ea11-8140-005056842129</t>
  </si>
  <si>
    <t>q9zGZOPl6nt5Q9J3+Q+7j6UBy3hNqBej5xKYMeuZerAhjZKIGz4qniBLTIF0pV+MKMZpggpBagUFtM9YCm9N3g==</t>
  </si>
  <si>
    <t>7866432</t>
  </si>
  <si>
    <t>aa8c6c7d-d8fb-ea11-8140-005056842129</t>
  </si>
  <si>
    <t>6z1Uqpg+E+AUUXkkzEtnwzpvfGJ1fvS2ljY3JhPKoPJabVT5Ts/ucoayuMMphiyk16dQ246d631nXwbDnZq5KA==</t>
  </si>
  <si>
    <t>7866441</t>
  </si>
  <si>
    <t>eb2b96ba-d9fb-ea11-8140-005056842129</t>
  </si>
  <si>
    <t>JUWnSFiYoUEaPYabwsky/P9/7y7J7Yucyd7pou/V3LWJFI8HQ3rCgnFv6G2Enw7I8uZJkk4sxLdX5n2lfXH1mA==</t>
  </si>
  <si>
    <t>7866682</t>
  </si>
  <si>
    <t>98155fcd-d9fb-ea11-8140-005056842129</t>
  </si>
  <si>
    <t>sD5BJppG47SA1dZuVN/GvZHCzUNSdiZFLiXYB2moSo8WlwIxB3bQeFjj5JV2XDMnW5YL33JgQ34uQkfudoxS7w==</t>
  </si>
  <si>
    <t>7866702</t>
  </si>
  <si>
    <t>5d5111c2-dafb-ea11-8140-005056842129</t>
  </si>
  <si>
    <t>X3NFkAolvmi+YaqMWSa8n0cPP2v2I54Hl/IedFR84Q2BQyjUCBZt2t9465ssl8MNp9bPF+gPzqOMGC3GvPIKoA==</t>
  </si>
  <si>
    <t>7866919</t>
  </si>
  <si>
    <t>d1240b38-ddfb-ea11-8140-005056842129</t>
  </si>
  <si>
    <t>Yu6Ce7GQTUlLQODSULLTjQudvVHD4D3bzwkM3pezLKIpQKA2nXLmJnuMAdBPWnHI7yOQRSA0UcHu3t+P7kWNxA==</t>
  </si>
  <si>
    <t>7867437</t>
  </si>
  <si>
    <t>7d46b76b-defb-ea11-8140-005056842129</t>
  </si>
  <si>
    <t>HE/m48QEhpX4SmIBfdccNPS6HwhcVZE6u71h3jvJ6gtnngkYyWZV0YWk6r8uRq5EwMMm4EI7m6aQPUw2U3vGKw==</t>
  </si>
  <si>
    <t>7867694</t>
  </si>
  <si>
    <t>6ae88595-defb-ea11-8140-005056842129</t>
  </si>
  <si>
    <t>53HEug2DOPbAGcHNJ8DPl2CYYuc4ksi0/mfpwK3ccQB8an3FqCuiJCRm9E0l5lilYnKNQ9szKmwmVU3g5A0wUw==</t>
  </si>
  <si>
    <t>7867732</t>
  </si>
  <si>
    <t>a910f3b3-defb-ea11-8140-005056842129</t>
  </si>
  <si>
    <t>YRJp4sH9Yr1EWMYIhT/pJlaCG//FMCRGn8OwOnWqyjMxdpHmOVtxlOEwPtiZM0ySYzZ6DaReU7SBlgkQ1GW32A==</t>
  </si>
  <si>
    <t>7867759</t>
  </si>
  <si>
    <t>53e57ecd-defb-ea11-8140-005056842129</t>
  </si>
  <si>
    <t>C6oZvx44+z2Qchlpla7mhhwh2xr07vQfWxGrTPMAz+vftwZkODNDaz7zWUlRcYVY9RkWQnv4E3AnWLN9vJEKZQ==</t>
  </si>
  <si>
    <t>7867777</t>
  </si>
  <si>
    <t>91381c39-dffb-ea11-8140-005056842129</t>
  </si>
  <si>
    <t>qEoBQPr5xtT15hF03bwt6UUFr9Qb11jAYC6YSNAF20/SFrWxKzQUK/NnJhZ6YUoaKBtLRHATBpam4NYZyEeJNA==</t>
  </si>
  <si>
    <t>7867867</t>
  </si>
  <si>
    <t>7162e484-dffb-ea11-8140-005056842129</t>
  </si>
  <si>
    <t>CHYKFq12QopxPZN2RFCRwAeOpj6cXl1JGoO4BrHVF1sFNBJ4z/XmfPdC4UoOZYTI5Xf/qKtcmv0/Q14XEHRz2Q==</t>
  </si>
  <si>
    <t>7867937</t>
  </si>
  <si>
    <t>a1272ba8-e0fb-ea11-8150-005056845ba1</t>
  </si>
  <si>
    <t>LvxyNH31ctHLl7y9OtEZ9qNBvvFosi3F3vjt75Uk/X9j/NXKCS1PCJYhIQNz7uap3mnyiJ2dYA07ohjYEY0HBg==</t>
  </si>
  <si>
    <t>7868181</t>
  </si>
  <si>
    <t>0f8888d1-e0fb-ea11-8140-005056842129</t>
  </si>
  <si>
    <t>xwCT2jDbVZBTqb8wGavl3bJARDk6Dy1jDII+68Yq5wQpUIKpENKJfqn5dsPC/wTRuOJ5sWPjwEu1oocDDzpq/Q==</t>
  </si>
  <si>
    <t>7868226</t>
  </si>
  <si>
    <t>1fe5a155-e1fb-ea11-8140-005056842129</t>
  </si>
  <si>
    <t>OvJ8si7HOgjtBXe1rIXlad/unKHYNdIGF89bPVjS7EZueZTGGXdh15or0sGEgPR1xAPI+eqtE9jWEqSA85Qhyw==</t>
  </si>
  <si>
    <t>7868338</t>
  </si>
  <si>
    <t>8b6247f0-e1fb-ea11-8140-005056842129</t>
  </si>
  <si>
    <t>H6ujDpBpEW6iFB8C+dMKpNsM2+lHSS0wTqUG/e6Pc4EtG2CYZ+zW4yievFk6wfU0vtn+SfXfKRHh02Poz6benw==</t>
  </si>
  <si>
    <t>7868470</t>
  </si>
  <si>
    <t>5d150623-e2fb-ea11-8150-005056845ba1</t>
  </si>
  <si>
    <t>B9iHNhife+Sje9pyHqinZReO7I0t5wW7toteClMpmDkQM05u2gfUqkcGSFd6lPc6nPF8hCl2C57FWb7PGjDA4Q==</t>
  </si>
  <si>
    <t>7868504</t>
  </si>
  <si>
    <t>16983b9b-e2fb-ea11-8140-005056842129</t>
  </si>
  <si>
    <t>HrpIW9x8KjqdNgLfeOmDhtI2hqzD7n3382MhT/LJNKJNAWh7Aoe1K4+GTUfbe/32vXT93G3VSN1buo8KaOdJqg==</t>
  </si>
  <si>
    <t>7868601</t>
  </si>
  <si>
    <t>1e4f57b2-e4fb-ea11-8151-00505684e3b4</t>
  </si>
  <si>
    <t>cp/GhLF3yEPQRdoFyniZigvaoKnfQMNG/THu5pFB5apxvkgTLi2050cSc8NdD2TMykhkS/AisCdbWB4V9+aMOw==</t>
  </si>
  <si>
    <t>7869067</t>
  </si>
  <si>
    <t>c37d24ab-e5fb-ea11-8151-00505684e3b4</t>
  </si>
  <si>
    <t>O29FZ3wI0BQ1tcsaPmmN3FPy396pal6LM939G0kS/RONNpt2tVJPdKIq2ZMd7HdpnZLEGxWOfckuryjXTPZuWQ==</t>
  </si>
  <si>
    <t>7869289</t>
  </si>
  <si>
    <t>26b3c7cc-e6fb-ea11-8151-00505684e3b4</t>
  </si>
  <si>
    <t>ywRHz5TsXacX1HgCWQolpn2WvzpieB2wiw5PL5XD6oNGPW8WDZrnRT7ZbzuPK1Z4ebXb0xoql0F9bHxm/wM17A==</t>
  </si>
  <si>
    <t>7869555</t>
  </si>
  <si>
    <t>1e93190b-e7fb-ea11-8150-005056845ba1</t>
  </si>
  <si>
    <t>i5M7rHaWz/c5bycrkBBjG+0dfPhzVqU201tlTmv/QeKKknSGmmp1P+NU60QnxiTVqxAvgR3UmJQo6XtBkleSqA==</t>
  </si>
  <si>
    <t>7869604</t>
  </si>
  <si>
    <t>6f44bcf2-e7fb-ea11-8150-005056845ba1</t>
  </si>
  <si>
    <t>Ors714HKgvbieIark/CQcikH9xCP6moTglIXwxfcc3uxWQG9W3qCcxmHLvoP3RGS7kpEqWfq4sN5O25VBPg+Nw==</t>
  </si>
  <si>
    <t>7869807</t>
  </si>
  <si>
    <t>d9170659-e9fb-ea11-8140-005056842129</t>
  </si>
  <si>
    <t>vcR/dr4JtafVySdSBZWbC5DUsuCyOlWiBTZnHoDEJI6anVpI/ZaHMAWiraVmJk+oabNNCXEcgdBZkYQMyWpDKg==</t>
  </si>
  <si>
    <t>7870094</t>
  </si>
  <si>
    <t>9d5a216f-e9fb-ea11-8150-005056845ba1</t>
  </si>
  <si>
    <t>y1xnZBa5NcL1rH1F1YRt/2b7ZSiwmTrQWeIjofpSAiTwcpfHW8lFbNGBUH0vQcMOyrTfPrTHnT5GSiUnuydPmw==</t>
  </si>
  <si>
    <t>7870115</t>
  </si>
  <si>
    <t>1bdf2b0a-ebfb-ea11-8150-005056845ba1</t>
  </si>
  <si>
    <t>lCRBLZj+fVbkn807UTAhCRaUTeFMd+5BIpnns1ygb8Jial0R31j/eAxiqZt2FMJeQkgyKzHSB5OoI5UXtKzD+Q==</t>
  </si>
  <si>
    <t>7870427</t>
  </si>
  <si>
    <t>f8f05690-ebfb-ea11-8151-00505684e3b4</t>
  </si>
  <si>
    <t>T4n9GJQX/yMNb706cFu+aDoaPMWH5cJ65dCSJJ5QMtj1g9bHWEW582/vDB1vVo4FZbOKnoY1nDU3/GHempvmRA==</t>
  </si>
  <si>
    <t>7870523</t>
  </si>
  <si>
    <t>d0eb66a1-ebfb-ea11-8140-005056842129</t>
  </si>
  <si>
    <t>t2zpwIHYpqE7QL/CkMadZUcug4ddPYay35HFkDhquDOjgTMoxHps31FHiRiXazQZoY767KFwjSDgT3x6ZplXFQ==</t>
  </si>
  <si>
    <t>7870536</t>
  </si>
  <si>
    <t>7a5604a8-ecfb-ea11-8140-005056842129</t>
  </si>
  <si>
    <t>+oaLEjQsmsbahV9TPcIft7I1HuxE1qvaFn2EXJWk7Wi5PaBdCMX1jzlv5hIb6u4AyoxCLwPLDmde05k9WZKjkw==</t>
  </si>
  <si>
    <t>7870775</t>
  </si>
  <si>
    <t>7a9a19d3-ecfb-ea11-8140-005056842129</t>
  </si>
  <si>
    <t>QUogE1ZI6o+kY0l4cfooCCJqDUsIIJtMZ67SBuHZ5Vd9GJjeeZTrzrkA2XwX1zlNEhDX49tSukTdqhi5pQP1rA==</t>
  </si>
  <si>
    <t>7870824</t>
  </si>
  <si>
    <t>5b30fa18-edfb-ea11-8140-005056842129</t>
  </si>
  <si>
    <t>HWXQVuSIPEl9NtI6z+l8ORXX33zl9TX0vF45xE7KowvlF0aDSb3H0W36zH5GGKSMGxza6i83DzpFGHfvVd9aJQ==</t>
  </si>
  <si>
    <t>7870892</t>
  </si>
  <si>
    <t>43b8b17c-edfb-ea11-8140-005056842129</t>
  </si>
  <si>
    <t>rjyxr5P/HiZyLhm6JBCPPKo4JHFOQML/O2h5Eb2pncj9TtRAsqHLV2HhetkBnLPIrbSnsWVp9TeCGg/XahBuIg==</t>
  </si>
  <si>
    <t>7870963</t>
  </si>
  <si>
    <t>4b2af3c3-edfb-ea11-8140-005056842129</t>
  </si>
  <si>
    <t>88JLDJGu0i7gMlHA95PS89L76DYrfxEu6zW4C0o6+rBUuM0csXXthg0mTSeaK9jc8fZL8qS1oWJayryF9mkWug==</t>
  </si>
  <si>
    <t>7871031</t>
  </si>
  <si>
    <t>7199f2f6-eefb-ea11-8151-00505684e3b4</t>
  </si>
  <si>
    <t>C0yEDhpPpLd9KQTDnIA6qe65XBnHop1fReOAo7v2J4Jp/DpfI7qui9N2mZa/JK/w8oKR4BIbBTHCJ6gMFpN7EA==</t>
  </si>
  <si>
    <t>7871279</t>
  </si>
  <si>
    <t>23708945-effb-ea11-8140-005056842129</t>
  </si>
  <si>
    <t>XGGn49fv+m+x6aLaeVh2eNmIOZJCbWCm6WIh+KWQrm0sIVPYeKvLy8DEJQbiwV2SWVyfClrVc+M1zheAfwU+Rg==</t>
  </si>
  <si>
    <t>7871341</t>
  </si>
  <si>
    <t>c3e975f6-effb-ea11-8140-005056842129</t>
  </si>
  <si>
    <t>kXiYjiSR+bSNsc48qAO5dlMN8Ff6ndS/dy3M7vopDwHzgOSvD5VnfUYPx2xitQ8YNDpeIKt9Je5iMYMkJMf6vg==</t>
  </si>
  <si>
    <t>7871481</t>
  </si>
  <si>
    <t>bbe69c58-f0fb-ea11-8140-005056842129</t>
  </si>
  <si>
    <t>F9D5nb5+qWIcXqirVCFecHI/iwhY0+J4Hh/cYKNBRt8XOpyeUtjavtnE9ax4Z/TFT9zz4pAoiuySTMYc/hRsuA==</t>
  </si>
  <si>
    <t>7871574</t>
  </si>
  <si>
    <t>4dc311e5-f0fb-ea11-8151-00505684e3b4</t>
  </si>
  <si>
    <t>ucxyOqEK4AuLyoojaUehcmUs6xYQGgqBIWn5afCFCX+JVAiyCZCqYknXiTt5SRsffbMvTjnITNVj/1Na9995YQ==</t>
  </si>
  <si>
    <t>7871692</t>
  </si>
  <si>
    <t>256ce877-f1fb-ea11-8140-005056842129</t>
  </si>
  <si>
    <t>3qGD+1RtT9mUSiZ/zpBRLC9IB5Mu6uN4yiokBKfFJaykJyR07FVCpOc8FQ1V71OXKdx3SdlnKuLkxPLzQQQ65A==</t>
  </si>
  <si>
    <t>7871809</t>
  </si>
  <si>
    <t>b2936e8a-f1fb-ea11-8140-005056842129</t>
  </si>
  <si>
    <t>D7EkDfJhClRn7xtr+mPLGI/CnCgTYgL/XOp2wgF/Qlb5wrtBk7ku1MypgLtZJNvjysQ4pxOaSv1Jj9TRXlhl1g==</t>
  </si>
  <si>
    <t>7871824</t>
  </si>
  <si>
    <t>6893c2ef-f1fb-ea11-8140-005056842129</t>
  </si>
  <si>
    <t>VT12eBKpqPzVFfBMha4FX8JH0Qa7GCrJANajvx344KuYX0sv1ok/PLFAzZSVV9CeZe26KN4f9sjahu6fIsiHYg==</t>
  </si>
  <si>
    <t>7871925</t>
  </si>
  <si>
    <t>6e647cc9-f2fb-ea11-8140-005056842129</t>
  </si>
  <si>
    <t>dk0CkvkTSTnngjI2/FtzoOkdcsDpet9ZSBGeuQHBF00R0yq6Mvz0MOGPXlgp/mX/CEYhBNwj/2h04Y7u2U801A==</t>
  </si>
  <si>
    <t>7872101</t>
  </si>
  <si>
    <t>4c861406-f3fb-ea11-8151-00505684e3b4</t>
  </si>
  <si>
    <t>a4OUoPYE52kF9YTmcPQDxAcFhbWBT9dsQGM/BARnROIwukBRZasv02ZQxHx9Q/TOKNGp4saX325a60pfWUT2wg==</t>
  </si>
  <si>
    <t>7872151</t>
  </si>
  <si>
    <t>65f5770b-f3fb-ea11-8140-005056842129</t>
  </si>
  <si>
    <t>E0OeCjExc0EU9bL3Tztj/EM4Liocf+lqM048Bu+X9elbkxXqlXA023/PiO+/ONuO0Ipn+1RwI1EgEdopXwinqg==</t>
  </si>
  <si>
    <t>7872155</t>
  </si>
  <si>
    <t>e1b3c35c-f4fb-ea11-8151-00505684e3b4</t>
  </si>
  <si>
    <t>4Otg4ueShC0G3qyWw6X3SaWRspmFLt2O8kYqtU0KCnS0NHeKqzODFFmhYAS6pIelb2DckrDZ1z1bgxgXYNtWtg==</t>
  </si>
  <si>
    <t>7872452</t>
  </si>
  <si>
    <t>c70b76d3-f4fb-ea11-8151-00505684e3b4</t>
  </si>
  <si>
    <t>83ghffBxL6/+gOrIWesWFSJU6hWvuxEYQ+O3AUM1pCJh9JeRQ9d9kcFMS+ccrUe6FyW/P3B7JDRMFaAeBHj7qA==</t>
  </si>
  <si>
    <t>7872554</t>
  </si>
  <si>
    <t>75ada61c-f5fb-ea11-8140-005056842129</t>
  </si>
  <si>
    <t>CM2NFEt4lRfnNVDPMAi6jh8JCG34sdaoNgvIipksA39nzKya5MJVpcU2Kvfjne0Hoq/D9xpjjiMgUH8o7HlvNw==</t>
  </si>
  <si>
    <t>7872604</t>
  </si>
  <si>
    <t>3f2b4742-f6fb-ea11-8140-005056842129</t>
  </si>
  <si>
    <t>aC7rZwdUHIhADa0i3/WFYGXG6cNnYjSTXb57Us+rolP64BJ1jbgv5I8arpWce7lbuTPjcAKi2G18iggXEu5YIg==</t>
  </si>
  <si>
    <t>7872848</t>
  </si>
  <si>
    <t>94bc88b9-f6fb-ea11-8140-005056842129</t>
  </si>
  <si>
    <t>KqaEKT/NgnPwo+smBM8k1zgATB+FW63zKGtUSJ2lekdp5a8+x7kmw4nZx3/ls34te/ChX1AhDN25HAH38c1sbg==</t>
  </si>
  <si>
    <t>7872944</t>
  </si>
  <si>
    <t>13fa5444-f8fb-ea11-8140-005056842129</t>
  </si>
  <si>
    <t>4wWtVth8oXBH3ymhWxosiPuFxNPwDRiqt32nuKzNBK2qEqI1G5jP5enff9wZGhI7KMTq0ctMkwtpoYU+r5GR4g==</t>
  </si>
  <si>
    <t>7873279</t>
  </si>
  <si>
    <t>9cc903f0-f9fb-ea11-8140-005056842129</t>
  </si>
  <si>
    <t>9EiMmjiN6nKZjCgA7O4hp3ivUmwzTfeYhzxoI5F0j2nO3o1oUsY/w9zVyVywMYctrHz/JRNo+87It/qcgZvWnA==</t>
  </si>
  <si>
    <t>7873618</t>
  </si>
  <si>
    <t>748ec86e-fcfb-ea11-8141-005056841b4e</t>
  </si>
  <si>
    <t>neOJJljlVxPDXvl3E7vop1ENK12BK6FPxL5hpl5406G0+D/8Z/HS7BrkoHxeFoWmKhU1y68JxDKK7qclSAh/0Q==</t>
  </si>
  <si>
    <t>7874118</t>
  </si>
  <si>
    <t>23c744c4-fcfb-ea11-8140-005056842129</t>
  </si>
  <si>
    <t>za5UMbesDKuJpi9vokIDvzPbsdAbmlhAW/sg64Fp6NYCqP/Kd5K9jgpzBp9bEiYo1yacmS3u3GENGpm85FYMeA==</t>
  </si>
  <si>
    <t>7874185</t>
  </si>
  <si>
    <t>fc017ad1-fcfb-ea11-8151-00505684e3b4</t>
  </si>
  <si>
    <t>Kq2aW96K1kPkIZSKXKLvJ5EllW4fv71SVdlRS/sgnb1bWZQPaPtWlk3BuoljADJ9eJnZeM/Ol1hw18jbRmW7Xw==</t>
  </si>
  <si>
    <t>7874201</t>
  </si>
  <si>
    <t>b334cc6d-fdfb-ea11-8140-005056842129</t>
  </si>
  <si>
    <t>1UiiWpNm0bwcbAaLO5xFVuBsyE1CiarE3HEIeMzVYSaUpGNNv4DPSZRMcWbsfdjVeCtDmi3I3FliPY/BLB6Wzg==</t>
  </si>
  <si>
    <t>7874356</t>
  </si>
  <si>
    <t>227a6ccb-fdfb-ea11-8140-005056842129</t>
  </si>
  <si>
    <t>ufZCsLXgNJGbyAnc1UP9+SbTQiJy8xnAbBMe9SWcsuvv0lyuZQXgEfnLS+0lxILt0Enn3KcuvpOe2mMjweu1mQ==</t>
  </si>
  <si>
    <t>7874440</t>
  </si>
  <si>
    <t>ae5588f2-fefb-ea11-8140-005056842129</t>
  </si>
  <si>
    <t>UhVhbu79c6BRGeYD9EJBz9KJ9PLS+94eO2vEeRDx2XN5x1lAf4zAiYY8p0r0y/exZSPxH0ckRRDQjGIlTKEK9A==</t>
  </si>
  <si>
    <t>7874726</t>
  </si>
  <si>
    <t>778397d7-fffb-ea11-8140-005056842129</t>
  </si>
  <si>
    <t>LxkgRrE022ENGGb+tiECJEeQo5VxWWtMoIwWrEpkwV4+smch5E5XkKC//6yBWGQQEr7wmDsqGwW5bFryGkz99A==</t>
  </si>
  <si>
    <t>7874911</t>
  </si>
  <si>
    <t>fc29fa3f-01fc-ea11-8140-005056842129</t>
  </si>
  <si>
    <t>drDZ93m2TqWOOUwy4DSxK84alz9lybDPFPoBdauHAVnhrBYgFP3Kgn2vOlQerzgKNwv08JsgmIxraUwONC3tsA==</t>
  </si>
  <si>
    <t>7875208</t>
  </si>
  <si>
    <t>11738c1d-02fc-ea11-8140-005056842129</t>
  </si>
  <si>
    <t>27l8DzCufquyGUBuAbw2E5Its079Wuesh0sWZVgkyR+wgfNPlGE5E8q61HL5ftAG9uC7y9FFjiTiUirYnS1A9g==</t>
  </si>
  <si>
    <t>7875407</t>
  </si>
  <si>
    <t>c5cddebc-02fc-ea11-8140-005056842129</t>
  </si>
  <si>
    <t>PKokozyQFeY1iyZICjNnLWH+gvQ59upNR4QCVdvv935jyvUqOVGEAXAEOGJMfLqA37WdmEft/1gtlA+yDNgm5A==</t>
  </si>
  <si>
    <t>7875555</t>
  </si>
  <si>
    <t>e28d291f-03fc-ea11-8140-005056842129</t>
  </si>
  <si>
    <t>Nj7jyDvkgox9qXjMwhyoOZccpPCus/pxkPyk7FXYULN3MXpwaTj9aEE5JVnp7ulsuqE509BqanvXc3JugkS4vA==</t>
  </si>
  <si>
    <t>7875654</t>
  </si>
  <si>
    <t>ce2be183-05fc-ea11-8151-00505684e3b4</t>
  </si>
  <si>
    <t>KW6L2S+DIKTGyXRyyCbyE9tCDGBWaz1AxGVrQBbrvXOs92R7/V1r9b5PDgTYbUAeDP/XmnSQmFQJBwcmV+M9EA==</t>
  </si>
  <si>
    <t>7876238</t>
  </si>
  <si>
    <t>6442711f-07fc-ea11-8140-005056842129</t>
  </si>
  <si>
    <t>E9L4bUDCEKAtvpWcFKPlEe/p/2tUHBgAOd9PYESQ0nySvVyxnDuFWnJhHjTQCUeE40e7WU766Kdsw0LvTDtw0w==</t>
  </si>
  <si>
    <t>7876671</t>
  </si>
  <si>
    <t>c0be5f8f-09fc-ea11-8140-005056842129</t>
  </si>
  <si>
    <t>eOXpyKaoHoTapQBhivsDh3VN1JMWGqx+UgyHH1LBPmOvyrYS3TmalAZl/cSi+4yBmSddomTr6DoBK+odPc4Ubg==</t>
  </si>
  <si>
    <t>7877324</t>
  </si>
  <si>
    <t>3e4702bd-09fc-ea11-8140-005056842129</t>
  </si>
  <si>
    <t>ez4li7zwcolpw/0v8w9UyjodUOShDePuLvpZJ2R/m78l+S8LV2j5NAh4pOfhVjToPq134r722Oe2qHgXCPRS7g==</t>
  </si>
  <si>
    <t>7877368</t>
  </si>
  <si>
    <t>2b34d615-0bfc-ea11-8151-00505684e3b4</t>
  </si>
  <si>
    <t>eYCESQ8Fg8LL1OU5EqpDr4UfiXfXQGirkPeUjzcJeJB8dn8Lulny3W6oB5+iD2w+fm7gGzBMOwS4Z627Z4fuMQ==</t>
  </si>
  <si>
    <t>7877665</t>
  </si>
  <si>
    <t>16141956-0cfc-ea11-8151-00505684e3b4</t>
  </si>
  <si>
    <t>VDiLC2Ad8/XZLb26hEghXDBerSnDy7oZc7aosbHgGu5wKm8T99ulN92aRfyuu0MvUwlj3AjVE/1PNWEvprQ8/g==</t>
  </si>
  <si>
    <t>7877915</t>
  </si>
  <si>
    <t>d4b2597a-0ffc-ea11-8140-005056842129</t>
  </si>
  <si>
    <t>s+q5yNx3R4fbSLPAhpZdNn4jLu2TcYptFCNbrmCMiqm2KbnTYyOI0DcN9mBPRaSVnIon2mCHorJ9djiwu6N2JA==</t>
  </si>
  <si>
    <t>7878525</t>
  </si>
  <si>
    <t>20cd7d02-10fc-ea11-8140-005056842129</t>
  </si>
  <si>
    <t>RUhS6KZ8FjUTeHpWFCdCrUOBdFi7PKGMk19RAPHf2Sbs7Ru5mrCGgv0lgW+NSPYyM9Y4XxMo2OGtFkCZd9ftTQ==</t>
  </si>
  <si>
    <t>7878649</t>
  </si>
  <si>
    <t>c6dbbea7-13fc-ea11-8141-005056841b4e</t>
  </si>
  <si>
    <t>C/ESdCWkSMvrzy1qGjBG4DQogOFo+kgBAnSU2AnhNzbZx320zPCjlmdRUCyJu0wqECIASgGGe7907aFBXQX+EQ==</t>
  </si>
  <si>
    <t>7879366</t>
  </si>
  <si>
    <t>06b86aca-17fc-ea11-8151-00505684e3b4</t>
  </si>
  <si>
    <t>xO3K9ifKzMPyojw57ULA1n+TS3WnJELSEGSZa8f98T5djS1mWZIFuhvmPnAOLYXyVI++s6fVDrX5KC+xvxanIQ==</t>
  </si>
  <si>
    <t>7880108</t>
  </si>
  <si>
    <t>c252e910-18fc-ea11-8141-005056841b4e</t>
  </si>
  <si>
    <t>CPGSX6JRTGlVTLCtiAbf99tvmYJPBcosG78vlIJJ4SnkF9wbP3hB5n3krYnaGgsMAY/pgR8x+RZj+hrJSP8PnA==</t>
  </si>
  <si>
    <t>7880144</t>
  </si>
  <si>
    <t>3a421ca6-19fc-ea11-8140-005056842129</t>
  </si>
  <si>
    <t>FUURUtifxAjZ4zWpWzGcLjv2c2piw8GtRROWkAesqJj8b0zVSSkyti3Nz6PrB61hLi8biU2aSY9idjE6gFYs6g==</t>
  </si>
  <si>
    <t>7880414</t>
  </si>
  <si>
    <t>172d524d-1bfc-ea11-8141-005056841b4e</t>
  </si>
  <si>
    <t>tbfbF4ttasvO0wwFBGx0yrYLjLw4/QTODe41I6LXQ7Zt3cHJw+dGrqDyYwGYAFnvuz6wx6STIMUJOpg556lqLw==</t>
  </si>
  <si>
    <t>7880700</t>
  </si>
  <si>
    <t>97b6dc1d-26fc-ea11-8140-005056842129</t>
  </si>
  <si>
    <t>YfUJPt8bHKN0kbRH8AlgnhCYSmukGLTL0ha6wf035V/z33YDU/TWHTuhXN755iNi96iTBaYf5jWuwncGYYJ7YA==</t>
  </si>
  <si>
    <t>7882035</t>
  </si>
  <si>
    <t>dafa1353-26fc-ea11-8140-005056842129</t>
  </si>
  <si>
    <t>UuF7HuwkJLGPMfkg6TM9ogV5eqADmaDMdlcTNG+ZLewKPrs++9CIkukSbndz/rXMCCQJMVnq7Gd4BtUXkUSF/Q==</t>
  </si>
  <si>
    <t>7882052</t>
  </si>
  <si>
    <t>ab105b91-26fc-ea11-8140-005056842129</t>
  </si>
  <si>
    <t>OE784oLtYxWkAnfpT8n99Ge+vpDue8FivJICxGa9uYHtJcF+Uy2H6+DxqYePfa0iKxGMsvVDI50Lteu0Fi9vHQ==</t>
  </si>
  <si>
    <t>7882085</t>
  </si>
  <si>
    <t>9148d5b9-29fc-ea11-8141-005056841b4e</t>
  </si>
  <si>
    <t>VKPDDSrK/ylKF1nMxKiK616NwN8tH8qIe0+gRVW4tOzhEHosHEj/6AeOAph5WR87pI/iJ937JlV/ku997snyIA==</t>
  </si>
  <si>
    <t>7882432</t>
  </si>
  <si>
    <t>bfb0376e-2afc-ea11-8140-005056842129</t>
  </si>
  <si>
    <t>gDq2ZG7e/OWq7iyXseYBmnuexfeKnbIukZwOtr1IVAzEsM8S3LvqxfoM88cBe01DcIEw0ltC+H2of0OhZCMSuw==</t>
  </si>
  <si>
    <t>7882502</t>
  </si>
  <si>
    <t>424d3149-2efc-ea11-8141-005056841b4e</t>
  </si>
  <si>
    <t>6prekRlsi/HxkcFp3Sf3Ack19nC9a+vGjt2UGMp0rZnsW4xKlRcYlITFNR1I/NZHxu2SSH2wqH1Bl9hzknjSpw==</t>
  </si>
  <si>
    <t>7882877</t>
  </si>
  <si>
    <t>d1dfadbe-2efc-ea11-8141-005056841b4e</t>
  </si>
  <si>
    <t>8fqn7k4A/60wCeqo3tWBAW2cscTp2FMyl7i3/rRcAuOp+M1MRK1ZfWuTOTH7XGqrA4I7WSos7nyc2KyFKR6RUw==</t>
  </si>
  <si>
    <t>7882924</t>
  </si>
  <si>
    <t>00b740bb-36fc-ea11-8151-00505684e3b4</t>
  </si>
  <si>
    <t>85NhGRctbK9PVzeUfgjVibgJLA0wXS6sRGfhypEi4jrBsTE59TOOrdUI5/SqR0wNpe8VeaVCaDBI9ueshExLjw==</t>
  </si>
  <si>
    <t>7883677</t>
  </si>
  <si>
    <t>62acff4e-92fc-ea11-8151-00505684e3b4</t>
  </si>
  <si>
    <t>7/b9yYRj+axVWntTk39yrjBli29t+eDHD+tbZUOG4jXgqw4QKvwP89RN9H6J3F0QGhchsn8Lgb/c4X+StAKxig==</t>
  </si>
  <si>
    <t>7885382</t>
  </si>
  <si>
    <t>4a868bfa-92fc-ea11-8151-00505684e3b4</t>
  </si>
  <si>
    <t>2+eCJbJ5v2rz1q31QazhK0gk/Ebt7hV8zrgHeXaYmvhydYV7xGFuzmADuNiHwMVVpHR/ISkt7hLiuc4U8rnsow==</t>
  </si>
  <si>
    <t>7885482</t>
  </si>
  <si>
    <t>b8e4d1ea-94fc-ea11-8141-005056841b4e</t>
  </si>
  <si>
    <t>P7zlvij0CEwyAv2xUHJvA5FxM0dpcTnMUrt+yz6hn4tzwOFNvQRHnL5rlVaN/7ohOZqkADx4+Mwby3GnNUY2Iw==</t>
  </si>
  <si>
    <t>7885789</t>
  </si>
  <si>
    <t>65bded96-95fc-ea11-8141-005056841b4e</t>
  </si>
  <si>
    <t>LWzg9BYJ7T8VKaYhLC6dXDIr1WiAwE9kg/xttAuCvne17HAjvvS+REgFMw3UYkOPcuuJ51GhbwZZkSrdhQppVQ==</t>
  </si>
  <si>
    <t>7885890</t>
  </si>
  <si>
    <t>899bc967-96fc-ea11-8141-005056841b4e</t>
  </si>
  <si>
    <t>8t47GdPZFA/hvu10bW2TlCsNvigLpb32iPzJrTb/I+spLG4Gzqso8RJQ5f8BzTc0NpbBG0/kK+lL0xhFnk74fA==</t>
  </si>
  <si>
    <t>7886023</t>
  </si>
  <si>
    <t>54fe3e48-97fc-ea11-8141-005056841b4e</t>
  </si>
  <si>
    <t>YV+BKqtgS1dObR2XsJ5iDekJH21lSfDD0s4/gp/qdipSbZ2TBVkSK/hGwRQzcQfcWiJZXVaCuyjQEFaxW6s0GA==</t>
  </si>
  <si>
    <t>7886175</t>
  </si>
  <si>
    <t>8cf21d75-97fc-ea11-8140-005056842129</t>
  </si>
  <si>
    <t>16OPcQaBeAORrR06MwUSr5tVIfeHAYhvft94HI2yTY4+fU0dvmnEjYhD2qy4Da0eLtIMCq+NH53aN4VTmG0FCw==</t>
  </si>
  <si>
    <t>7886203</t>
  </si>
  <si>
    <t>1bc115b1-97fc-ea11-8140-005056842129</t>
  </si>
  <si>
    <t>G2ExaKhdxSPUI2O9UYlWcSoflN2/QfRhp11Eo3tU1hY4iAu6JAvJ/N8WXrgX8hQ0tRtFCkf8Mc79OO7UGMQLLQ==</t>
  </si>
  <si>
    <t>7886253</t>
  </si>
  <si>
    <t>84c96137-98fc-ea11-8140-005056842129</t>
  </si>
  <si>
    <t>73kyV425oRExa7U/88AzxIojVoUtHZ7Go9hUL0gnzzSDX4vjX0LmdhCXRooihsgBDGUOExVIkMHAAAB6zi3kXw==</t>
  </si>
  <si>
    <t>7886352</t>
  </si>
  <si>
    <t>bb5b8e78-98fc-ea11-8140-005056842129</t>
  </si>
  <si>
    <t>zLp6QzORVCB5E+Kbl+aqcmj8LICDDGY31POmcS117uKA2TANyUFpuTr1sEG4DAz/qEmIBTI4RnfuQyZn7HqTKQ==</t>
  </si>
  <si>
    <t>7886393</t>
  </si>
  <si>
    <t>59c95e88-98fc-ea11-8141-005056841b4e</t>
  </si>
  <si>
    <t>3oOfdJ3qJ8KdwDcJSdjL0lEWCD3ItiAPMzvHAZko+jO/p36jYcqsRs5Tm+TxMUof+OhcL4IpzbtUOARqYUfMRw==</t>
  </si>
  <si>
    <t>7886398</t>
  </si>
  <si>
    <t>739b95a0-98fc-ea11-8140-005056842129</t>
  </si>
  <si>
    <t>BFGe2LO9p2oGTHwlb5V9yKkXSOQ8Bi2F0C3BOfx4p9f60v12swo8zQe0Z4gNr5QDSyyIk4R/hLVBJ50Pewd2kg==</t>
  </si>
  <si>
    <t>7886417</t>
  </si>
  <si>
    <t>a0cb2def-98fc-ea11-8140-005056842129</t>
  </si>
  <si>
    <t>LAK13ziQ8o+j8Swq0w47y5Cx1TTtMoeAH46x4XuGBGFyMdq6jsOfGfhVXwRz0I6DiXxubr8q9xPJwUyWpbMAKg==</t>
  </si>
  <si>
    <t>7886460</t>
  </si>
  <si>
    <t>30f278f1-99fc-ea11-8140-005056842129</t>
  </si>
  <si>
    <t>FBQyTZOJHLF87SxS3rhXa8Ge0wXLniSK+MXJck9Z+E9gMjiN57NIHbI3o2EzWdxz8Pt69PODjDglLZKl3YkmMQ==</t>
  </si>
  <si>
    <t>7886654</t>
  </si>
  <si>
    <t>2041a21b-9afc-ea11-8141-005056841b4e</t>
  </si>
  <si>
    <t>CcT6pKk6bzRz3k8OuIMnIrSz4Q805fKvVQ2VWPuSUS5omxLQPjrzC+1IHDgkSfDNBXCrcqHWxtr4t3Za/Bj6Zw==</t>
  </si>
  <si>
    <t>7886685</t>
  </si>
  <si>
    <t>116efe5c-9afc-ea11-8140-005056842129</t>
  </si>
  <si>
    <t>FbHAB9ij1wOTRWQGL8wlNqTYzzPQLPK0UsHsg8SW0RY1Q9PriBf6dROmpHLicHZ5f3nGYk6LUgKdPVtr0oaJ3g==</t>
  </si>
  <si>
    <t>7886736</t>
  </si>
  <si>
    <t>d474fc89-9afc-ea11-8140-005056842129</t>
  </si>
  <si>
    <t>qNOb9/NIo7p5ToeUhZ2B7V1G2frVBCEMhiJIKKYtP610r7fu6X08Hzs/l/VBVGPWZXcQ2L4TNvBKQ6FOgH2m8w==</t>
  </si>
  <si>
    <t>7886770</t>
  </si>
  <si>
    <t>1295a5a5-9afc-ea11-8141-005056841b4e</t>
  </si>
  <si>
    <t>cF3/t2eQPRPnloDnRsp7op6Rp6bTlGCzQUB811fdKClYLcl9TzeeTPfjuqzjndf3z3PUg8D1eNCaZxu2ppgK2w==</t>
  </si>
  <si>
    <t>7886792</t>
  </si>
  <si>
    <t>5b5b0ab8-9afc-ea11-8141-005056841b4e</t>
  </si>
  <si>
    <t>TY/xLWmwE4TilWa5ukqqqmSR+WuPmce1WPalDsQpIYB/5e7Vq/F/lyMKKyBYiS0Pa6AV83wNQMEin6GhUP6+rQ==</t>
  </si>
  <si>
    <t>7886798</t>
  </si>
  <si>
    <t>f567620b-9bfc-ea11-8140-005056842129</t>
  </si>
  <si>
    <t>qezrNnL2Wjvii1u/2Dnh0WJxfXpifamHNm+Vr9nw00ibYRYVukzM8NkHNzze4+lb6oj0switDfSz06hkHR1AVw==</t>
  </si>
  <si>
    <t>7886852</t>
  </si>
  <si>
    <t>848c3daa-9bfc-ea11-8140-005056842129</t>
  </si>
  <si>
    <t>kcwK4/+1O8jU5aF0Eu4yIEN6GpOomZs+YWXyVbcChbfohsuQccXXCOqSaet6FfyJa28v09EqEwohBEHBBUgltA==</t>
  </si>
  <si>
    <t>7886971</t>
  </si>
  <si>
    <t>da324beb-9bfc-ea11-8141-005056841b4e</t>
  </si>
  <si>
    <t>TU+V2xFjREgyn0qtiujGVe2YtYgtSKxlptNvMQaVYHsSA8wzrFPgxvUaaTAkRp1lTqYQKiNXA7OzTskOCVmIgw==</t>
  </si>
  <si>
    <t>7887023</t>
  </si>
  <si>
    <t>6b004758-9cfc-ea11-8141-005056841b4e</t>
  </si>
  <si>
    <t>g9slfOTWc7iaGn4CaDIqhHFzPlfUa5vLfAb2kZf0pTrFMhoTHWa4grWYPedeaszLFCjubbM1DVEMzhaUM+kahw==</t>
  </si>
  <si>
    <t>7887107</t>
  </si>
  <si>
    <t>64a71362-a0fc-ea11-8141-005056841b4e</t>
  </si>
  <si>
    <t>MD1mlskMhxFXQF0kc6+QU/ksafH4aaMQum36U1z4gfxZY1UdFJ78l9YlldZVYbtZP2DtH6oZMYSWe5kDTUprFg==</t>
  </si>
  <si>
    <t>7887916</t>
  </si>
  <si>
    <t>f1fa263d-a1fc-ea11-8141-005056841b4e</t>
  </si>
  <si>
    <t>X6dFY7pq0VI262QCwCBEi18Dj9luCY7EYNKCGnG2N4V41pYv0CxTvC3dVaZ0ivqsbhhuy+c63pIdz5HwUxnhiw==</t>
  </si>
  <si>
    <t>7888076</t>
  </si>
  <si>
    <t>f4590f5f-a4fc-ea11-8141-005056841b4e</t>
  </si>
  <si>
    <t>T9e7MukVbvr8Z8fphScwSbB2WIi5xyLF1KFxMGmUU7e1mTkA89XLZl0Ui9DWAFoA3koRX1ldze99CY9akuQRIA==</t>
  </si>
  <si>
    <t>7888676</t>
  </si>
  <si>
    <t>78dc0632-aafc-ea11-8141-005056841b4e</t>
  </si>
  <si>
    <t>7cp3qrJ4uRNmP/6y8/W6I5u2OTD5UWHu7nRXOjBwaSmX3vQa12K7MMsmJip4+l/rBa9szgpr14D8bnn6Du1nUA==</t>
  </si>
  <si>
    <t>7889847</t>
  </si>
  <si>
    <t>4e262ea8-aafc-ea11-8151-00505684e3b4</t>
  </si>
  <si>
    <t>f+flMunIpngx4kqUI3lzNhy85KRYXiTzpLaDfi5UwgCxuyTPhW3sDFRn11saxLtBbY+4z30lZjEj/8413imD1A==</t>
  </si>
  <si>
    <t>7889927</t>
  </si>
  <si>
    <t>f1f2bb6b-abfc-ea11-8141-005056841b4e</t>
  </si>
  <si>
    <t>2dcVRP3O0IgiczOKOErQlbqWR32JUFs68Akga6r2jkmvyJvUyqHREjbgD5fo9KkSAd9e6yjH9DNd3JnMveiukA==</t>
  </si>
  <si>
    <t>7890078</t>
  </si>
  <si>
    <t>a4c1b92e-acfc-ea11-8141-005056841b4e</t>
  </si>
  <si>
    <t>PIyrztiL1dp7YNB6ZvbxR737Ofzjny6OgRoEKv5zGzfncYpbP/ZlF1Xf0URDh+7m4JS2fOWXe6egFhKN3ISWIw==</t>
  </si>
  <si>
    <t>7890248</t>
  </si>
  <si>
    <t>a01cab71-b0fc-ea11-8140-005056842129</t>
  </si>
  <si>
    <t>ybCJJM969qb/tr3GGeRrJbwC5dkbXEbW25wDD9KCVWWtZEaOGfW0Ti8iXAFfB0doMGrVr9XxAwfvhQ58MzSuxQ==</t>
  </si>
  <si>
    <t>7891136</t>
  </si>
  <si>
    <t>cdb578c5-b1fc-ea11-8140-005056842129</t>
  </si>
  <si>
    <t>P76gICl6VmEkJruGbObdSyHsJwn1m0uGrMd6HwnmtzgHvxaXGRkWwOosGOT2evLUpY8BOPiocTuXbXAStSZm1A==</t>
  </si>
  <si>
    <t>7891448</t>
  </si>
  <si>
    <t>ce6fa5af-b3fc-ea11-8140-005056842129</t>
  </si>
  <si>
    <t>M93+7H0XR0KRZ6kPn9+v989jcjd3l2nBcJeHy3TbVoabGVoxkHqWB55tihlAJH0kGqw+ky0LkCkttWKkGhUIdg==</t>
  </si>
  <si>
    <t>7891855</t>
  </si>
  <si>
    <t>d6475633-b4fc-ea11-8141-005056841b4e</t>
  </si>
  <si>
    <t>jzpomJbSEViIMIOW+2SxX6y6ZaEFYEipvsrlUe46w3sMa206CZrZ7VmPdzGfB0nFQ5bxBPWxwjd01dpuoFw1uA==</t>
  </si>
  <si>
    <t>7891969</t>
  </si>
  <si>
    <t>44822f16-b5fc-ea11-8141-005056841b4e</t>
  </si>
  <si>
    <t>vOMwtgmimxVeGVLB8Va4avZFolddpCOpbiQQ4Uf14kAyf5QJuc/5lAQ6pi63y1Q7mXIhWPX3PUTPuAeYviJy7A==</t>
  </si>
  <si>
    <t>7892162</t>
  </si>
  <si>
    <t>94bbd1c5-b6fc-ea11-8140-005056842129</t>
  </si>
  <si>
    <t>19lxOuR1EzCkfcEQoLUvYi0/eQN4IqmGgXjwX4Ne5GNFRV1cO+I3N49fSgjxUsDDKT3cqrjp1ux/sR2nIWP1Sg==</t>
  </si>
  <si>
    <t>7892520</t>
  </si>
  <si>
    <t>ad97ee25-b7fc-ea11-8140-005056842129</t>
  </si>
  <si>
    <t>aLKLprZ1WsDG9gEFCaDenFhHaUPBj2k64Bo4qZO0IihzQ497foSV+kTkko3G0pqDc1YG8VyQ4FtzWzd6qvrD+g==</t>
  </si>
  <si>
    <t>7892597</t>
  </si>
  <si>
    <t>b096225f-bafc-ea11-8141-005056841b4e</t>
  </si>
  <si>
    <t>uujunFBIQ7w449B4OYiJ9McPbre8i30+7NzUyAQjCQhK4DZtsC6SNWqlWkzJzZBNGUDKVDeuPtJg6Lit1NxsVw==</t>
  </si>
  <si>
    <t>7893276</t>
  </si>
  <si>
    <t>a33626f0-bafc-ea11-8140-005056842129</t>
  </si>
  <si>
    <t>ulTPSZHKBr8WVjb4O5TiSKGItMswvVvb5ih8vz5U+/VFjYOfLFNJxGeOQc51priu01vzvdb1vQsoQ5Xd+9IgTg==</t>
  </si>
  <si>
    <t>7893397</t>
  </si>
  <si>
    <t>5194e5c2-bdfc-ea11-8141-005056841b4e</t>
  </si>
  <si>
    <t>WBwbZfeWeqtCs/XK6tYuwTaRXkvhhb2ON41VUKic1AprA7C+alHRzQj/xcRjWaakg6PfqB4Ta6qcMfV6/CWfpg==</t>
  </si>
  <si>
    <t>7894030</t>
  </si>
  <si>
    <t>267aea6d-befc-ea11-8141-005056841b4e</t>
  </si>
  <si>
    <t>nccdKJLWBeruHndsttTg/UB7p0QwZCJf1D5TFpCbHrTIWhB9eT10GNH/iJPzR4djokxNAimPKa6+LdyBeyIVjA==</t>
  </si>
  <si>
    <t>7894175</t>
  </si>
  <si>
    <t>f3e710de-befc-ea11-8141-005056841b4e</t>
  </si>
  <si>
    <t>Izl0rIDWALEJRn9/CETx6I5wqBMAPnLw/ZZRsYVBWLIPH+8fTli41sLFLd8vcZOkztlWfE32T3X7XdnOninc3g==</t>
  </si>
  <si>
    <t>7894274</t>
  </si>
  <si>
    <t>42f1faf1-bffc-ea11-8141-005056841b4e</t>
  </si>
  <si>
    <t>ULrNxWu47xvZY/L8+4oxoaEnCK2oWL9kqvIX86JNSyeM4T5v0e3LjD6UeF5Nk7fX4YhFLmUm+Xm3MfK2D8xB2w==</t>
  </si>
  <si>
    <t>7894502</t>
  </si>
  <si>
    <t>5aab814d-c2fc-ea11-8141-005056841b4e</t>
  </si>
  <si>
    <t>wEEHFO5VZEtMZaFplWcyWVFGobQS0k+YWqseO2tcqVllclXAFvqdL8tY2dCTkAD5tSTtRhpVM/gtqWMab97O3A==</t>
  </si>
  <si>
    <t>7895038</t>
  </si>
  <si>
    <t>df59d399-c2fc-ea11-8140-005056842129</t>
  </si>
  <si>
    <t>C1DdRwDEf6cGpozYNwfs2EGnz6SL1DqQKbKcYNaz/mUsCd34D6zWbtkZjP+UbIcYdCmUEvsQuGWeawOLIW5xxw==</t>
  </si>
  <si>
    <t>7895105</t>
  </si>
  <si>
    <t>30f4070b-c3fc-ea11-8141-005056841b4e</t>
  </si>
  <si>
    <t>rgy5BnWGp8OEvBhICUYqpT5tpF+2iCHYVPVE/sPw0Tf6R8y6a3EC8PrP8JUJdDi/xDUuOxIyb7oo+Q36mXvXXw==</t>
  </si>
  <si>
    <t>7895200</t>
  </si>
  <si>
    <t>654797dc-c4fc-ea11-8141-005056841b4e</t>
  </si>
  <si>
    <t>zZGENTnUED1cWACzb58hD7x3MS8sCnODY8lhXCo4aLOWn4FLSuhyga7cqPMKFNYt8C1l/2LLsdw2WSe/JX5kxw==</t>
  </si>
  <si>
    <t>7895640</t>
  </si>
  <si>
    <t>d0d9730f-c7fc-ea11-8140-005056842129</t>
  </si>
  <si>
    <t>y4JWR7WQYShJDXpU0C/NlV8WeykU9M9qQOPu5Kx0WU3f4i3v8M2mNe0Wcc59Med9fgXpKVUdq6e7TENpVJckLw==</t>
  </si>
  <si>
    <t>7896162</t>
  </si>
  <si>
    <t>adc91daf-c7fc-ea11-8141-005056841b4e</t>
  </si>
  <si>
    <t>vajhBESOS8p0OixMrrAqnqbGyuZ8ePCQ+dwyTd2Oe217gs9UxIl5HSNW6RQyBXDFOPqPC6XIRBGCcLueQB/Akw==</t>
  </si>
  <si>
    <t>7896314</t>
  </si>
  <si>
    <t>967ea3ed-c7fc-ea11-8140-005056842129</t>
  </si>
  <si>
    <t>I3NnMzomADFWylQ7b/BkySKqz6E7rHLZrbGgi5DRSwGS60bNnP/wImhCtAeyEExnQbcw3uW+4ik3ehVkE2tNgw==</t>
  </si>
  <si>
    <t>7896376</t>
  </si>
  <si>
    <t>d0c2ca56-c8fc-ea11-8141-005056841b4e</t>
  </si>
  <si>
    <t>6nSj65N1iT23vDJIkKspN8SZSTKk5t5KUMAbxun5GJwXOIPvOfCcWJLPNbFkj2pcUwEKiLt/cLds1/7+M3ZbCA==</t>
  </si>
  <si>
    <t>7896475</t>
  </si>
  <si>
    <t>72cafd63-c8fc-ea11-8140-005056842129</t>
  </si>
  <si>
    <t>xOfZ90rFa/kR/IBe90Ort32NvWh17qGNUZ7wo8l2rNFrJTJixB7I5dJuK/5nftBDGux9yPbn7u1JB0zrapQs4g==</t>
  </si>
  <si>
    <t>7896488</t>
  </si>
  <si>
    <t>94826a2b-cbfc-ea11-8141-005056841b4e</t>
  </si>
  <si>
    <t>00Mrd9gWBQLPDsccL8BiYd9gG0w/tpWpTHcTjyw4MnCypeQ7pPUH5g86JDrf81+x8o0n09GT1aEtsv9utBaNsA==</t>
  </si>
  <si>
    <t>7897168</t>
  </si>
  <si>
    <t>ba22246c-ccfc-ea11-8140-005056842129</t>
  </si>
  <si>
    <t>cAbQf5M4/gbX3iYGZPeg/cF/UifwisScLguHleWgsFP1erNbywrJifx29TlaWloJSwJp23o58BE6rUWXXLHd1Q==</t>
  </si>
  <si>
    <t>7897472</t>
  </si>
  <si>
    <t>d2bef7f6-d0fc-ea11-8151-00505684e3b4</t>
  </si>
  <si>
    <t>xKSyHsQ1KmTikQq8QNgplNBfbC3Q99g4FpfFKqc2W5goxMHbxtXmg5/jrnXmyQL1SCD+Ockq2hkvuKZtYM8goQ==</t>
  </si>
  <si>
    <t>7898346</t>
  </si>
  <si>
    <t>bccff841-d1fc-ea11-8151-00505684e3b4</t>
  </si>
  <si>
    <t>M5V5mw0XXNfILvWAkWy9V/UpSl4jt5m9bLDHSTMUlkXETzPOdE6AGuUV6aJV1N5duv8cRbtMLAuDuzp8MCfyRA==</t>
  </si>
  <si>
    <t>7898441</t>
  </si>
  <si>
    <t>81fc57e3-d1fc-ea11-8151-00505684e3b4</t>
  </si>
  <si>
    <t>0ckSi/jJHFDlkSeZWH7gpH0UENmJJJKQCWhhif52Zfa5NqpE1MLzarvoRjbRW8EuVu//9Fho2ah+GuaH/vaLIw==</t>
  </si>
  <si>
    <t>7898593</t>
  </si>
  <si>
    <t>4503d19a-d2fc-ea11-8151-00505684e3b4</t>
  </si>
  <si>
    <t>XMcsdlBazEwxpr0eO7ZG7jl43eYQXvA4ccJG66Na/hHsReoMMIFDCqRWHJHMW/X7zSrcFGuPqJQ9764/xRrDcA==</t>
  </si>
  <si>
    <t>7898775</t>
  </si>
  <si>
    <t>48ad1def-d2fc-ea11-8151-00505684e3b4</t>
  </si>
  <si>
    <t>kxKwXFYBI3nJC8BqLFyPcB0dlh1O6+tUjzGKiLKhAMnuYAw8OxPuS3ag/fV9pAqrp5BT06BZboEAKPK1QdnU+g==</t>
  </si>
  <si>
    <t>7898862</t>
  </si>
  <si>
    <t>d7298c40-d3fc-ea11-8151-00505684e3b4</t>
  </si>
  <si>
    <t>2kusYWFwuscer69hOnPZnzZFKimjLeRo4NTsAAXjyCCYXypnhZr3OHLTnMgj8jsR6Fu31BAihoSAcuWHK181zw==</t>
  </si>
  <si>
    <t>7898928</t>
  </si>
  <si>
    <t>5a0e91fb-d5fc-ea11-8141-005056841b4e</t>
  </si>
  <si>
    <t>dErnFTNh3VAYmr6pepsQndrHnINvkyh//ugdkww436/FxwPZMohMFnNywh4D4QULd2bl4+Hiu98wWrIgM3bG6A==</t>
  </si>
  <si>
    <t>7899487</t>
  </si>
  <si>
    <t>a6c98733-d6fc-ea11-8151-00505684e3b4</t>
  </si>
  <si>
    <t>FB8cqbYyZTs0yKShjhV+E7QNLz/j2e+5Dh85rnHHzd1ad3uMzL8OIUCdcXCGTmuye0oD07TIGsxxZwxtBbImgQ==</t>
  </si>
  <si>
    <t>7899530</t>
  </si>
  <si>
    <t>104770a6-d9fc-ea11-8151-00505684e3b4</t>
  </si>
  <si>
    <t>0/aCA8MifndkjazD6qUIarVk/7EEPbEyfqKFlqRNNtwxFCQQd21g3xxgYajPOeqHvyyEZPx0eTMzNjvi9BjICg==</t>
  </si>
  <si>
    <t>7900194</t>
  </si>
  <si>
    <t>09a146c7-d9fc-ea11-8141-005056841b4e</t>
  </si>
  <si>
    <t>GjWDIVvadpK1q05vdIN1/gZjUMUx6sKuGe63gWLeByeynL+te6AMDyXFdllUMEy1I9NerSrMISx9Nq9JsowNiA==</t>
  </si>
  <si>
    <t>7900221</t>
  </si>
  <si>
    <t>47e7225b-dafc-ea11-8151-00505684e3b4</t>
  </si>
  <si>
    <t>8+z3M3Md+J7gjveaQYKGi9Ws20k722aJVlJvbUNHGes0EVq0d5+CYEJvo6NQWBk7bRyAe2TCBAnEwP2Qp9Uk9w==</t>
  </si>
  <si>
    <t>7900351</t>
  </si>
  <si>
    <t>4cc732d9-dafc-ea11-8151-00505684e3b4</t>
  </si>
  <si>
    <t>cmt1O4goC52qyqlOQXqYnJbWHyzGhvaK28m+V4NgiD8x/OLYCr/IUNCJxtPON7j8ixXASXoyO4vpdjMg5RlzYg==</t>
  </si>
  <si>
    <t>7900460</t>
  </si>
  <si>
    <t>8e8badbb-dbfc-ea11-8151-00505684e3b4</t>
  </si>
  <si>
    <t>mcLqlNOQL1/4w2bvgC7pNpJME7gFYi1wPpYKVTwP1faLO3oUhKjCY0ghPso1P5l2G6B57N5Zp0ybB8jF5wAyUQ==</t>
  </si>
  <si>
    <t>7900646</t>
  </si>
  <si>
    <t>1eac60a0-ddfc-ea11-8151-00505684e3b4</t>
  </si>
  <si>
    <t>0UWV1Lratw0ETxLAKDdaAaw6Lr1f01tZBF5MZBl2zed4EIfEVN+8fK0+w3dB+LdoWoh2sUEy/gxV2dVeRXeKCA==</t>
  </si>
  <si>
    <t>7900940</t>
  </si>
  <si>
    <t>55e95cd8-ddfc-ea11-8141-005056841b4e</t>
  </si>
  <si>
    <t>vcUBSaPTxUJkW1Wyh3ouBBzvJpP3P3/7b02XvFF+eY8o9Hi8k2XqJocDihmv87PjVGKU1yEu/EAWjCOixNhcMw==</t>
  </si>
  <si>
    <t>7900973</t>
  </si>
  <si>
    <t>cf846c04-defc-ea11-8141-005056841b4e</t>
  </si>
  <si>
    <t>52ew1MiVLAvq8FQSe3VZ4lFK3T2x7+G5Dq9ua7lgwkUn8SpNbwwghH8+rCnOoHllxk4atvF/ulJ+XpSo0TTDMg==</t>
  </si>
  <si>
    <t>7900998</t>
  </si>
  <si>
    <t>cdfe8058-defc-ea11-8141-005056841b4e</t>
  </si>
  <si>
    <t>fMD6+LdRJekNTTMFgsz+qD+YTaftkXHW8tI470J9+V2O6QOWa9cKdKpcr1L4f9Ixq8d441SVtL2dMyIOMf1zJA==</t>
  </si>
  <si>
    <t>7901065</t>
  </si>
  <si>
    <t>9d7f47a0-dffc-ea11-8151-00505684e3b4</t>
  </si>
  <si>
    <t>zANa+g+pdQp1kiBtsWmNU0WM0Qpx/dG7JdopHjt1uhd97mdg5GIE4eS7Pg4x/htdfrvHJumTvUsWdJgKJgIU8A==</t>
  </si>
  <si>
    <t>7901277</t>
  </si>
  <si>
    <t>e5d0a74e-e0fc-ea11-8141-005056841b4e</t>
  </si>
  <si>
    <t>2OhsKO7kjHHYeeBzVHLAbCTmOoe1bQUQAe160kftgWz1uIU/u7ing6Y21j1akUEXFCO4TjG1c80RHg1uuVSgtA==</t>
  </si>
  <si>
    <t>7901392</t>
  </si>
  <si>
    <t>5b13d312-e4fc-ea11-8151-00505684e3b4</t>
  </si>
  <si>
    <t>yUXZ/PdVYC8MZYpAe3h81dbePIaC8zMM/+dwueqgb4k4bsoZNLoUpkNhcpg9/2mc02tBeu5PpWa5ZX+uteUTXw==</t>
  </si>
  <si>
    <t>7902013</t>
  </si>
  <si>
    <t>c20d3655-e7fc-ea11-8151-00505684e3b4</t>
  </si>
  <si>
    <t>d564M8Kv3FndOScf1xGpEgZ5t/rXcpmeDiHymJdX1aZW1yXdfxhD6jbVpgncKXieRDildH0yVO1Q3g0Yfv8czw==</t>
  </si>
  <si>
    <t>7902435</t>
  </si>
  <si>
    <t>39e747ca-e8fc-ea11-8141-005056841b4e</t>
  </si>
  <si>
    <t>IlASJlGDw7x/TeJdIhNq2al8sNIrkzkdDN9ZSNpB8aBdfD8DaMwnx2OL0FNBTuhB6Ha4SzOt2MQYjbgiRIPpBQ==</t>
  </si>
  <si>
    <t>7902623</t>
  </si>
  <si>
    <t>1ee53225-ecfc-ea11-8141-005056841b4e</t>
  </si>
  <si>
    <t>4lOUSsTzc23koBborvOYl1f9tpJzB3uKjxdpq9R+5beBuYT0VFO31StaZrATmjAq4SKfgoUcEFleCVYQkiRaQg==</t>
  </si>
  <si>
    <t>7903027</t>
  </si>
  <si>
    <t>b28281c9-f3fc-ea11-8140-005056842129</t>
  </si>
  <si>
    <t>zCREqViV3eQTuvSB7FxvkVTMLJwa9A/OVn8enwPery3E+Xgtds+IsXa3hXCVjDI0zpvNB6Bmq8wcCTjdmee8xA==</t>
  </si>
  <si>
    <t>7903914</t>
  </si>
  <si>
    <t>7af04ead-f4fc-ea11-8151-00505684e3b4</t>
  </si>
  <si>
    <t>SJmwipgCTiAdnc/nE6FTUGFwuj0FvhL1HF6/Gk13P0NgTqKS9WIgO2aAkC0HiKi3ONX5H9O6LYYF9vwEgp+2NQ==</t>
  </si>
  <si>
    <t>7904013</t>
  </si>
  <si>
    <t>114c9c97-f5fc-ea11-8140-005056842129</t>
  </si>
  <si>
    <t>Fmq6ht7W89Wuo9BhzYpFybdbaP69qifPekLwQtYkpOZk0K/v89MaQ5Gw1GFY0Ie2AvC3tdCRsHeLjzAU76g9Sw==</t>
  </si>
  <si>
    <t>7904115</t>
  </si>
  <si>
    <t>f22e6328-f7fc-ea11-8140-005056842129</t>
  </si>
  <si>
    <t>9i1Vta9O+t57JHqLTUPYli38Bciq4qcECIjZOrtE+6QTXVeBR6AlqQnjk2cfbIazTreUNwABkUKYuZ4DRnIVUw==</t>
  </si>
  <si>
    <t>7904295</t>
  </si>
  <si>
    <t>3d9f1a50-f8fc-ea11-8141-005056841b4e</t>
  </si>
  <si>
    <t>8mz0oH35zv0tKwwoYXRAxHH8fVroXETzkIy8upaepUA/jcGtNkJQZ3LJhx1KgVnUOkdYyOrRbfppUrC0L6lspw==</t>
  </si>
  <si>
    <t>7904411</t>
  </si>
  <si>
    <t>22dfdc9d-f9fc-ea11-8141-005056841b4e</t>
  </si>
  <si>
    <t>E2YoFTvEEtONUHIlj2b6F7GgoWGANfFIo9Uy9sbxdwEJ+S7HPrEehsCqtumG1ULKUs+iYWL3E2lRauAd/IwvpQ==</t>
  </si>
  <si>
    <t>7904528</t>
  </si>
  <si>
    <t>b24f3df5-f9fc-ea11-8151-00505684e3b4</t>
  </si>
  <si>
    <t>i1q/lR1UPQJHzu7ER3czZomm3uWK3C+XkzlvafE8EfRhcHfSlT+voqQ8fd8RxTEGuu23aazimYHWZg/G98BhZg==</t>
  </si>
  <si>
    <t>7904563</t>
  </si>
  <si>
    <t>0aaec021-fcfc-ea11-8141-005056841b4e</t>
  </si>
  <si>
    <t>qzCxg4cNHs2YyQ8nluI6p4wW1q7uo0vfX1bDhg9FogfN69VEu+zweTi93F5/jTQVIqK3GBsKtcGh60ZXAFBGTQ==</t>
  </si>
  <si>
    <t>7904780</t>
  </si>
  <si>
    <t>17549c28-fcfc-ea11-8151-00505684e3b4</t>
  </si>
  <si>
    <t>XarOmR+VfweJjKEyBiADCCvuM7UAkJKuEHa0QPmwL3mgdEjpZps49d4RMlIB5mtQzd7BpU+8C8fSLe3t2SxLZg==</t>
  </si>
  <si>
    <t>7904781</t>
  </si>
  <si>
    <t>e1e03986-fcfc-ea11-8151-00505684e3b4</t>
  </si>
  <si>
    <t>xBhchhAG+AqSYxCFBa7IYQCOHdetwBzswtWeXovGcY2c80kKO64JIs3qJNj83645W0jTnHkTvaBHC57fBcfFMA==</t>
  </si>
  <si>
    <t>7904824</t>
  </si>
  <si>
    <t>9ed56d18-fdfc-ea11-8141-005056841b4e</t>
  </si>
  <si>
    <t>CatD7nXM1Mo9OYw95UANf2jQX4Jjtssy/1w/ooJ0dQAEhwnuiE7x/FoIVXkob2g5MCWw0bukImAersePhX0/ew==</t>
  </si>
  <si>
    <t>7904881</t>
  </si>
  <si>
    <t>e2061c96-00fd-ea11-8141-005056841b4e</t>
  </si>
  <si>
    <t>bCSJguCKGo9s3Gae1JPVb3N93cBSeyWU9z4QLcN0PBwj4KbRyZSpUHHV3SS5zciBfhlJMqts64oCjweG1qrkSw==</t>
  </si>
  <si>
    <t>7905219</t>
  </si>
  <si>
    <t>c5842e8a-01fd-ea11-8141-005056841b4e</t>
  </si>
  <si>
    <t>zhqfZ/GtmmLztPKi2nlnEgJPnfawhBn86+5MksnBLFhdTzdNzpHJhZ9M6CsRuR90e2euI6DqHn8o3i89jS67mA==</t>
  </si>
  <si>
    <t>7905315</t>
  </si>
  <si>
    <t>22a48fd9-02fd-ea11-8141-005056841b4e</t>
  </si>
  <si>
    <t>VMgV7yLXk77VIxFTGJcYCMU5E2tAqkmRwZIkS5nROjE1FaGBYCmyTnDM2yvWNsBkldyHLJf9HJS+hyD45E4sMA==</t>
  </si>
  <si>
    <t>7905442</t>
  </si>
  <si>
    <t>830715e0-06fd-ea11-8140-005056842129</t>
  </si>
  <si>
    <t>D6KBN0bRHNFz32z5ObEC8uTK/VeTr2G90RI1+eHVgOclyBKBqvVBqMspcNs//R+Pa8JCbzpnfBR2vdPgq3CHWg==</t>
  </si>
  <si>
    <t>7905801</t>
  </si>
  <si>
    <t>ff953019-07fd-ea11-8141-005056841b4e</t>
  </si>
  <si>
    <t>YC7c2NbqqefHuNcsO4blrtunuPsRNyY7iljdBNT0noNrwPCdMPMMq36w2qIg9CFjneFfPhK0Vrwq+vFQIpB4+A==</t>
  </si>
  <si>
    <t>7905822</t>
  </si>
  <si>
    <t>26ca9b9f-0bfd-ea11-8141-005056841b4e</t>
  </si>
  <si>
    <t>8xkNA5Hh34w1tuYIj3dAZ5RGrxFQhyBEkSkx4eHFNdV4gslRM7lRX40GloxaYO0ejSs28AWXwaS3zY19InnR9A==</t>
  </si>
  <si>
    <t>7906082</t>
  </si>
  <si>
    <t>ae9f4d6a-0cfd-ea11-8140-005056842129</t>
  </si>
  <si>
    <t>igNFJ1M0BY8wuuhqy0JQicCubvRk2kMI36EsInSZUV4+i5CPwUCm7mqpwcu/9cNUnbM4o+7fdiI4lXd46Vpvbg==</t>
  </si>
  <si>
    <t>7906113</t>
  </si>
  <si>
    <t>def0caa3-0cfd-ea11-8141-005056841b4e</t>
  </si>
  <si>
    <t>iOv0OGnbuIA3MI7h5FqxUXZ8d/fyONztlhlurvZxvAxl3J/WhLHd8exbyoAhgUdUHMhTy5/ikeitHvYr85ip0A==</t>
  </si>
  <si>
    <t>7906123</t>
  </si>
  <si>
    <t>5061acdb-0cfd-ea11-8140-005056842129</t>
  </si>
  <si>
    <t>eOnadKt+Hm7yGmx0OfuRu7Y3mq8f3agYrpINdrkwN0lP/NFQave4Im+jcCROL/JZAYP+70RK83I+mWvw4Fk2hA==</t>
  </si>
  <si>
    <t>7906127</t>
  </si>
  <si>
    <t>06a17751-0dfd-ea11-8140-005056842129</t>
  </si>
  <si>
    <t>MCUzx6iRwo3Wu2tLb+8yB1UMiPHM1bmFH8QWBcMgAv8yN8Tvzfj3Vg2hs2UnYQGc7WP3oxgrfcf7Pfag9O5dsA==</t>
  </si>
  <si>
    <t>7906144</t>
  </si>
  <si>
    <t>792cc10d-57fd-ea11-8141-005056841b4e</t>
  </si>
  <si>
    <t>Db1RO8XPtLtLArZ9v5aAVzt+9YrhRlqw6PrRp1191kBkzLg4bz0DT3OM9LsDbyf7XoTjOj87zSjI6+g19YZHFA==</t>
  </si>
  <si>
    <t>7906433</t>
  </si>
  <si>
    <t>3dca3983-5cfd-ea11-8141-005056841b4e</t>
  </si>
  <si>
    <t>l96SMRx9rsF0Y6xcOBmrmnfDYMxcPxbAyUuTxI8c/EX6WX8VuMCS9Em/EyJ1SDuH3VsGr2699z8zkW2q67+Ybg==</t>
  </si>
  <si>
    <t>7906812</t>
  </si>
  <si>
    <t>1b37928d-5efd-ea11-8140-005056842129</t>
  </si>
  <si>
    <t>kgyiwJWYBfPtCGUG8fhJQFCPWpydDavxqrLz9b5TRHlaVBNNcpwkJWibck1hTRli8csQUq6MvUkvtMKx5iYjVQ==</t>
  </si>
  <si>
    <t>7907170</t>
  </si>
  <si>
    <t>632608f5-5efd-ea11-8140-005056842129</t>
  </si>
  <si>
    <t>ZiON2SLV+2u1qQ+SrWkNDCh6W+7ucvg1Xkg/JDJ1+RwRQAaAxVFP9H1bWiOEKPMqU5zQqv6MTFWWU84QC/hy+A==</t>
  </si>
  <si>
    <t>7907251</t>
  </si>
  <si>
    <t>a562c869-5ffd-ea11-8140-005056842129</t>
  </si>
  <si>
    <t>Bl5zvw7A6JOKZKi1LBStC0hD4Ja9/jLfMTXIuvzRaN5sFWuyg+FFvseFew/xd0JSNwMBSiTKtQ88lMvXYSgM8Q==</t>
  </si>
  <si>
    <t>7907336</t>
  </si>
  <si>
    <t>6b917927-60fd-ea11-8140-005056842129</t>
  </si>
  <si>
    <t>faaTZV+pjG51U0LCLc1kKzzuGo1DqIYRJFY29IiwURmAVhY69km08hbKr51zqj2J0ovxBxptFDtAPRkK1WX6Og==</t>
  </si>
  <si>
    <t>7907481</t>
  </si>
  <si>
    <t>0fa5bd49-61fd-ea11-8140-005056842129</t>
  </si>
  <si>
    <t>8SEtXbKWOapuO11IpNVHbJVtYyoMTsBtJUTy0nuDAsEpuAKshXXIJxJ8+amDqopPQPRiFobs2/jxdxmLw9ZRIw==</t>
  </si>
  <si>
    <t>7907698</t>
  </si>
  <si>
    <t>3009fd9d-61fd-ea11-8140-005056842129</t>
  </si>
  <si>
    <t>9kcs1fIMCfWbbrd6/o7Qnw9qXJV0J6ZJNffBecZnhAuX24CPgH3OOU4KOb//dUmmipFHTcYqbRtsSZF50nlXzQ==</t>
  </si>
  <si>
    <t>7907764</t>
  </si>
  <si>
    <t>7fc135c4-61fd-ea11-8140-005056842129</t>
  </si>
  <si>
    <t>IIByy9/rEHs+eWmvsOLJ0fxGSuiIQZjEAGi2DFVNYW5XURRijo6QKWueh01dQJvQ/6kEYBtPF0s7meMUcciQtg==</t>
  </si>
  <si>
    <t>7907799</t>
  </si>
  <si>
    <t>1dc0644b-63fd-ea11-8150-005056845ba1</t>
  </si>
  <si>
    <t>uDgXYSK4LBYyahkz51I6D73sb/5H6pA7xtWq2AsJ4BmHSfsnphft4HL/QXMdqbxq7ry9dS5wbR8wSZj6w1DvpA==</t>
  </si>
  <si>
    <t>7908097</t>
  </si>
  <si>
    <t>824921c7-63fd-ea11-8140-005056842129</t>
  </si>
  <si>
    <t>m1c38xkVaMT4VApM1sFeAeP/mToyLFJgVYqHRtEoYmcaqc4cQ5Od2fS9Hys0eVEjBHmI4qKwJaorYxMClTPF2Q==</t>
  </si>
  <si>
    <t>7908189</t>
  </si>
  <si>
    <t>9d96511e-64fd-ea11-8150-005056845ba1</t>
  </si>
  <si>
    <t>ZncYSnoxuEq4XCCLcb0JGpaPiei13rl7QnafTPx6b+1O+Kt9nk910DYsC/pNcoADwke/LwYfUsoRj+Z3xT459A==</t>
  </si>
  <si>
    <t>7908271</t>
  </si>
  <si>
    <t>be211901-65fd-ea11-8140-005056842129</t>
  </si>
  <si>
    <t>uqNfnpCu4sbjvStyBMkt3GG1UA1ndyE7VcBU+PdcIRVjj00/YJfSjQwcwSeOJUzJwzfjTkoFDdc+Q4zp7Hh1hw==</t>
  </si>
  <si>
    <t>7908455</t>
  </si>
  <si>
    <t>0b2f5fe8-65fd-ea11-8150-005056845ba1</t>
  </si>
  <si>
    <t>3wPA4465FymkyPWJ7abx0pN5i2OqunEHM0g81DFQ96z5y7aRdeD+YN8EvTtvafmipdfoZ/B41ePtgilU4WFaEA==</t>
  </si>
  <si>
    <t>7908634</t>
  </si>
  <si>
    <t>c7ebe158-66fd-ea11-8150-005056845ba1</t>
  </si>
  <si>
    <t>jg9fZlj4CTNhMLawEp6/CInjB4jUTwv03GWgYZX/6+ljmeivQ+Ppuh8DfQmVeEW4AAtYPSmEP2AQy9/2fQ5Yww==</t>
  </si>
  <si>
    <t>7908718</t>
  </si>
  <si>
    <t>28e679f7-66fd-ea11-8150-005056845ba1</t>
  </si>
  <si>
    <t>Mv2JGxOzgAujWHZOTh59Cf7uSpVXtXApCJVKLmO9RxNHQniEY6Rw2OFxMStcHpxzu5MPZ9kEqBAnuDClzLepCg==</t>
  </si>
  <si>
    <t>7908854</t>
  </si>
  <si>
    <t>d30753ed-67fd-ea11-8140-005056842129</t>
  </si>
  <si>
    <t>yWu4ZXCNNC2ZJCLfRJlFJl+zpB+AofZ4Y41z6ts7NIPiFzJRAY8e7J2EbXvEXD8Lmd+V7O9x/TbNAir8ctJL+Q==</t>
  </si>
  <si>
    <t>7909049</t>
  </si>
  <si>
    <t>d94346fa-67fd-ea11-8150-005056845ba1</t>
  </si>
  <si>
    <t>WEDibDFAXAUHL/ZwLeduO7IUtYbdgZJeUm3gKEf674tYf6NxTw6ao99xYSee9lvtf6MMJBOyUh7iJVR1C5tnEA==</t>
  </si>
  <si>
    <t>7909062</t>
  </si>
  <si>
    <t>2e1c789d-69fd-ea11-8141-005056841b4e</t>
  </si>
  <si>
    <t>blM2fb2z0OzhnwpAxRXN3WYSWdvbwNay6rn6ELzxgCjNUuLyNl+Utz2juzvIZWD1IWYeQQh+7kpISm2pjr+P9A==</t>
  </si>
  <si>
    <t>7909381</t>
  </si>
  <si>
    <t>fa3071d0-6afd-ea11-8140-005056842129</t>
  </si>
  <si>
    <t>x4HC1ZG3NXZXSBR9Rqff+tyZSsaFPM0vY1aDvMSmOwLLG5Nh5MygUk3o1HOYFxjwUoBSJZaBD38+5UDR6w9uRQ==</t>
  </si>
  <si>
    <t>7909644</t>
  </si>
  <si>
    <t>14f89da6-6efd-ea11-8140-005056842129</t>
  </si>
  <si>
    <t>6cXyPMEeSNISV+F4kQ9kHRfTcJC0S48UB5fv8bm0wJaXownPjowEIUtY7i//P78iBBWr7hitsY3oNRqOcNMTXQ==</t>
  </si>
  <si>
    <t>7910497</t>
  </si>
  <si>
    <t>54f61214-70fd-ea11-8140-005056842129</t>
  </si>
  <si>
    <t>Ev5s0GCR+EZDO+fLRjExJ2YmCFTJ+/B3l2kRK+NWOTcOhqJ/nuaWJCFKHyCqk5wFrwm25t5rb3CwdHG+QNKLmg==</t>
  </si>
  <si>
    <t>7910804</t>
  </si>
  <si>
    <t>38dc8728-71fd-ea11-8140-005056842129</t>
  </si>
  <si>
    <t>78b5VbtIKsGM6OUOT1wIfJWkEv86UdqXKKIQrfSXHce5mEExw4zyCffGVf2+8obzMquxh641vsPHgXgxb+0Jrw==</t>
  </si>
  <si>
    <t>7911044</t>
  </si>
  <si>
    <t>5707c6f3-71fd-ea11-8140-005056842129</t>
  </si>
  <si>
    <t>kYRdh8cyg0oZrQS9W3Kx6QmNj62BbdpmvHW2d9y3sGZ85KqR+uDpBX/et+yYNgcDhha4JSiGNxPwmveMuqO/Jw==</t>
  </si>
  <si>
    <t>7911226</t>
  </si>
  <si>
    <t>359ae510-74fd-ea11-8140-005056842129</t>
  </si>
  <si>
    <t>+41NccoPSHXTYB4lrJaVYp2MvPtROsqY7Zknsg3+SbOduQjf6R3Pe6QxID4+OIooFIJosbVdnt9WHgpUGSnj3A==</t>
  </si>
  <si>
    <t>7911690</t>
  </si>
  <si>
    <t>87d4e731-77fd-ea11-8150-005056845ba1</t>
  </si>
  <si>
    <t>pvnvxAFRN3WtQ3HIhzGyoXf/XYXTPlNYbAMc6Oavn17mW6RdaAsciLo8uZ/ZM/LP6U+tiPnJCpXf53flDN07PQ==</t>
  </si>
  <si>
    <t>7912448</t>
  </si>
  <si>
    <t>66dad371-77fd-ea11-8150-005056845ba1</t>
  </si>
  <si>
    <t>S2keRN3OkNc8XrGiLLeBWgtRckGN+CIKdsiGwiMwC91nD7fkrxn5A6Ir0OQa/8E7rssG20rv5gJCXJxqoNAYvw==</t>
  </si>
  <si>
    <t>7912519</t>
  </si>
  <si>
    <t>48b31995-7afd-ea11-8150-005056845ba1</t>
  </si>
  <si>
    <t>jCtmLk1lyTpiR8GAkxmmqsClrHCS/GEd57GgYN7aiE/XsEEYsJbbV8ONUBONTxzi8BTy+qSIrFEIrStBpHqAMw==</t>
  </si>
  <si>
    <t>7913238</t>
  </si>
  <si>
    <t>8a2291aa-7afd-ea11-8151-00505684e3b4</t>
  </si>
  <si>
    <t>Ogf2umnwpD/HiXIwYZiE+69r1NedsWCU9gmyH8O33aAjTkGL5pCGNV+7PL9vJy3ipJOtdqNaui4MDuGu1T0g+A==</t>
  </si>
  <si>
    <t>7913254</t>
  </si>
  <si>
    <t>6db1ec8c-7ffd-ea11-8150-005056845ba1</t>
  </si>
  <si>
    <t>09afkexXIQpc5ZpU1IEcC3ZVWZX5WfbEfQNlo/5kKci3U2Wuosy5B8tL50Q2mDxeizIAJL0cOpx40nT4/ZTZ8Q==</t>
  </si>
  <si>
    <t>7914437</t>
  </si>
  <si>
    <t>20640586-80fd-ea11-8141-005056841b4e</t>
  </si>
  <si>
    <t>ZljscI2tWtdOdJFqErtdp6clj5pI5d/Ne3M7rpOfF+EfcnRk/vCXRkaMBsQItultaRG7quIvxnHe/YfddLp5+g==</t>
  </si>
  <si>
    <t>7914674</t>
  </si>
  <si>
    <t>0294d3ed-80fd-ea11-8141-005056841b4e</t>
  </si>
  <si>
    <t>XKDizZHlTtJNpoiMSfkQSyj+9rdViexswAco3UZM0lb/b2fJPk0Ncr6+BwMzqlaKZaXrOlDx+QTOvTbwYcib+Q==</t>
  </si>
  <si>
    <t>7914778</t>
  </si>
  <si>
    <t>b1982a35-81fd-ea11-8150-005056845ba1</t>
  </si>
  <si>
    <t>34cndKHSewJJUsx6feS+r/iQlTi3B7L7Q1AEhdJe0oosr0EUDrr+fGVcaUaLzuJH8zFTA2ljxHNwzDXw2Iwl/w==</t>
  </si>
  <si>
    <t>7914835</t>
  </si>
  <si>
    <t>f574bd3e-81fd-ea11-8141-005056841b4e</t>
  </si>
  <si>
    <t>qgPiCmwhqg6NevQ73r2JOhOhlO11sXmBM13glAeAtPwWsibmW+HMm5EhPDHRiTvnc3oW/GMi6InfEmODqs6cMg==</t>
  </si>
  <si>
    <t>7914846</t>
  </si>
  <si>
    <t>c7c7e329-82fd-ea11-8150-005056845ba1</t>
  </si>
  <si>
    <t>Y26aqD0HuRUWYPqlGFZ3MKY77K1z+7FkY9bNd2hO393WhpBJXQm+S6G6iV8sC/gEUFXQugv+UKt6kDLIZvCo3w==</t>
  </si>
  <si>
    <t>7915055</t>
  </si>
  <si>
    <t>72595e29-82fd-ea11-8141-005056841b4e</t>
  </si>
  <si>
    <t>IPjKwB0EtTXb8vKB08KV/JAGP95IJYKPTf/I9GX6gr4I37U6dJovl97SpAfVjAzNSu48hhYHod3LIe4dZkU13w==</t>
  </si>
  <si>
    <t>7915057</t>
  </si>
  <si>
    <t>24dbcda0-83fd-ea11-8141-005056841b4e</t>
  </si>
  <si>
    <t>YVnz099h9chxF/l6Tu0dLCbeDpejN3UASZSQnFqRs86YQlj1HUkHu/J4WI3BBsCd4f3kACkT9qbycAzlxoQoJQ==</t>
  </si>
  <si>
    <t>7915409</t>
  </si>
  <si>
    <t>a2e8474c-84fd-ea11-8140-005056842129</t>
  </si>
  <si>
    <t>F1duSZBP5mCDDtIyLfhtTvDVgJOlGVRDaNtVwkXwGQMmmonfHfqHj2SBTh4/gQ9/QjW38goFIxO9W0jVfw7Srw==</t>
  </si>
  <si>
    <t>7915561</t>
  </si>
  <si>
    <t>e802836d-85fd-ea11-8141-005056841b4e</t>
  </si>
  <si>
    <t>jiEGyWvH+DYfpHxBtVb/Qk8QxtSlKiSb8I2coLQNzFvbze7uBwJUOdbmAJj0zpPOHCpcK1mfD0zxPVULHniN5w==</t>
  </si>
  <si>
    <t>7915815</t>
  </si>
  <si>
    <t>db0457ad-87fd-ea11-8151-00505684e3b4</t>
  </si>
  <si>
    <t>3WW8TMHxXZwqW+X04Msb+RD+DFI+/+3XDJ3CmZBSd/5kNKVgOywIVHUzCPXIDXbKkQqCOxJNWphM2xlJoOQneA==</t>
  </si>
  <si>
    <t>7916310</t>
  </si>
  <si>
    <t>b9667e65-89fd-ea11-8141-005056841b4e</t>
  </si>
  <si>
    <t>wuygCUkQB/LolNYxiusXfZMI9G3abUIeIId6/gmHkuclcZQWe0UcmOOXsmWhC0NMjVdAn376UMRdgAeyp+jx+g==</t>
  </si>
  <si>
    <t>7916713</t>
  </si>
  <si>
    <t>9e380a4d-8afd-ea11-8150-005056845ba1</t>
  </si>
  <si>
    <t>jSKZUGHML8vzxPmLUlk59bfuLF20zTvInY+nVmMvEMo9lG3KSuWGT5DjFE49jNF6s1mYGy56Ml5rpRp/x9cWzg==</t>
  </si>
  <si>
    <t>7916924</t>
  </si>
  <si>
    <t>261ba733-8bfd-ea11-8151-00505684e3b4</t>
  </si>
  <si>
    <t>QSReG8WmDn00811BgLs6EsHGBRK6LhhXgPYCCfgKbr+PWNwoEIOYOUfxPkFlZAXlbQsBUSxIFHZWFp1TFaGu5Q==</t>
  </si>
  <si>
    <t>7917127</t>
  </si>
  <si>
    <t>3404126f-8bfd-ea11-8150-005056845ba1</t>
  </si>
  <si>
    <t>pyW17LqoB4u+WKk1wOR5cLsbwQIbihh2QUKKSROpBqIuezs6HEMi+xVCTR7PklfaV9cXbcS2hpRQAprw5RtkHw==</t>
  </si>
  <si>
    <t>7917177</t>
  </si>
  <si>
    <t>cb5f914c-8cfd-ea11-8150-005056845ba1</t>
  </si>
  <si>
    <t>SvGiA3A2VgVxONhIuMjifyZ9OEGcgF4QUbiizuDgKkHNkhzV0x6UV+Cyz40NR2apmk6mBAat7W0PSXDvwOoTzw==</t>
  </si>
  <si>
    <t>7917383</t>
  </si>
  <si>
    <t>fd67889d-8cfd-ea11-8150-005056845ba1</t>
  </si>
  <si>
    <t>c68NpZ95Mhh3LZyQSzgY+H+lFm8RZwJV0Ige50UfTOA/8MC2sXspj+oK7P3hqlz3UNz5vvD14YQvaGRjY2oyfQ==</t>
  </si>
  <si>
    <t>7917454</t>
  </si>
  <si>
    <t>da3c1e02-8dfd-ea11-8150-005056845ba1</t>
  </si>
  <si>
    <t>0YJzhCJhaelzD45jxIowuW2w4vNTC/QtDKw5hEExbpnaS9azF8WiupUdf7MTU4wE8BFKpssrAD0W2t8xltPhmQ==</t>
  </si>
  <si>
    <t>7917558</t>
  </si>
  <si>
    <t>17ba84a4-8dfd-ea11-8140-005056842129</t>
  </si>
  <si>
    <t>Yqb18xECJ2YRed/hDtS1V22vsQRs01yIGXRSnftg1qU0vKbw2qBK5iBrCwpwhhy7L+BrmzPgwinWEV43zaBKCg==</t>
  </si>
  <si>
    <t>7917692</t>
  </si>
  <si>
    <t>d7d49c24-90fd-ea11-8150-005056845ba1</t>
  </si>
  <si>
    <t>awcLgGwJUplphwiawdsN6TtzJObWcOTx5Td/rYdhiwY/YOWdXMPNIcRqDZpbtcKncpH3MGAjpd/RTpOFZCbGfw==</t>
  </si>
  <si>
    <t>7918312</t>
  </si>
  <si>
    <t>04f72d2b-90fd-ea11-8151-00505684e3b4</t>
  </si>
  <si>
    <t>VqwOnBHkmbwiawLYQnI4vftd47s4sxE/PB2AjKuvWQRgvUw7Z8zTrEUGasxQKkZBmnqCvUlR9Bc0iGCTc+a6ag==</t>
  </si>
  <si>
    <t>7918319</t>
  </si>
  <si>
    <t>27172f8d-90fd-ea11-8150-005056845ba1</t>
  </si>
  <si>
    <t>qnVY99JoJrrQoZtILj5Ap4EB/OS43x9pDQ76N2/9JTQ16x0E5WWH+ewfsX5q6p7evVgu8lGWuBXLgJOHZNyXug==</t>
  </si>
  <si>
    <t>7918400</t>
  </si>
  <si>
    <t>f16b6f78-93fd-ea11-8140-005056842129</t>
  </si>
  <si>
    <t>PWiHb2hI0fdmOw79cn75KSKkyFhwuo/br/FI7MDX8WRuDX5OwksOLCCPxWS4n0xQEgW6dLHP1CrRS5qBNa86kA==</t>
  </si>
  <si>
    <t>7919050</t>
  </si>
  <si>
    <t>b832a008-94fd-ea11-8150-005056845ba1</t>
  </si>
  <si>
    <t>yvcBwX/82dDgf23K0akr/BoeLtkxAN+Lb6xK3drD/g7zt+Mii9h/Hn13Eu02tgjnWY81pbgtPmRjXtPXGBK2Dg==</t>
  </si>
  <si>
    <t>7919201</t>
  </si>
  <si>
    <t>52ea8d01-95fd-ea11-8150-005056845ba1</t>
  </si>
  <si>
    <t>7gDGCBiED0gBWeVHqdLCiCIPApO5NHXK07g0jbC6wXywJJGqt+fjzWQvvQOVnaZDMmS1xeJnZZ8L3Edp4Wto2Q==</t>
  </si>
  <si>
    <t>7919456</t>
  </si>
  <si>
    <t>51e9e3e4-95fd-ea11-8150-005056845ba1</t>
  </si>
  <si>
    <t>JE5+wikRsqMocpySZoH0A26J6Sb0bggeqCFuyoyumT7jz7mKU4YmFXlqo3FsdL6+lWAjesAGHLui9tASqGMdqw==</t>
  </si>
  <si>
    <t>7919706</t>
  </si>
  <si>
    <t>2714abf9-95fd-ea11-8150-005056845ba1</t>
  </si>
  <si>
    <t>GdmqjVhdgIMmavfR7ETBesyb+Gvqhbs2uigGyukiIgGrlA9oUxw4r9uiDlxr4TGNjlK7pfnXtQw5tOpeR8smqQ==</t>
  </si>
  <si>
    <t>7919724</t>
  </si>
  <si>
    <t>a18aa91f-96fd-ea11-8150-005056845ba1</t>
  </si>
  <si>
    <t>zdxtf0VBEKTMPQnSk5TC3EOUb8Z3KzLn893kbLQ9YFx5PTmn2hyspJLdwLlFdfr5fCS60YDq2D8+4iwpYl6/Bg==</t>
  </si>
  <si>
    <t>7919755</t>
  </si>
  <si>
    <t>7a032c4b-97fd-ea11-8151-00505684e3b4</t>
  </si>
  <si>
    <t>Et7U7OW+7/25kIKMBNsjRkkzgKQxeBRbS84qwDzT/+2apzIGziTAV8QedGS+0EkJXcIqNLg9iomwHisDhYghyw==</t>
  </si>
  <si>
    <t>7920106</t>
  </si>
  <si>
    <t>784fd140-99fd-ea11-8151-00505684e3b4</t>
  </si>
  <si>
    <t>CsNM3/GVMOWyIr4SRNFP4eXpUSFt8vDbALmXi4MHkFf806jht9kBioji/YpJNzYguZK90FOMPqDh5XMQ8p/QPQ==</t>
  </si>
  <si>
    <t>7920594</t>
  </si>
  <si>
    <t>e5e21a85-9bfd-ea11-8150-005056845ba1</t>
  </si>
  <si>
    <t>EGpr/N39dkFI6wpsvhHCkPI+EoLm/HeNY4FlFvLTmYTAHQeTyHKvJwco2xEkyWTeBghZYRwoAtCF0bFyye9g5w==</t>
  </si>
  <si>
    <t>7921160</t>
  </si>
  <si>
    <t>47e76d04-9cfd-ea11-8151-00505684e3b4</t>
  </si>
  <si>
    <t>4jnEvLPEiugewmy0RIoUk1pNoDaovPk8WMfUdM4ASgmQCYTlKXHStkhSFhso3sNHXFh/fyiBgpUSajDjYinsdw==</t>
  </si>
  <si>
    <t>7921293</t>
  </si>
  <si>
    <t>5fee6bd1-9cfd-ea11-8150-005056845ba1</t>
  </si>
  <si>
    <t>a9TP2oO7vXW7WtSPG3BOr4vIvsGaZGEavO21amtvnojcAgDqu/c54cUbthZF4DY3C2YY8KqnJ6iI+ShBf3c96w==</t>
  </si>
  <si>
    <t>7921492</t>
  </si>
  <si>
    <t>3cea5611-9dfd-ea11-8150-005056845ba1</t>
  </si>
  <si>
    <t>3j4QlQI2mCqxJivYk+NSUGG43upnHBVZ8xfBJryMZ7G/vptXN47feZQfEbrj11FiYZB/27uX8lh5UDst63GM1g==</t>
  </si>
  <si>
    <t>7921553</t>
  </si>
  <si>
    <t>b576ed02-9ffd-ea11-8151-00505684e3b4</t>
  </si>
  <si>
    <t>n55WOPL6MK017oEib9e0MRsw6cdt28Gn041HoIMkAskOoJzlRckH6chbrtZahzUQs0ce4Ow2vS9XBsxhL9rgmQ==</t>
  </si>
  <si>
    <t>7921981</t>
  </si>
  <si>
    <t>92768232-a0fd-ea11-8151-00505684e3b4</t>
  </si>
  <si>
    <t>hsTOYkrNQnoYXl/tJ/AB97RcLFhfXJqKmpkxK+/TcbRbKkG435iKNQh+MxdGFXXa13DRkwx8GgUqXKltsJ3U0g==</t>
  </si>
  <si>
    <t>7922261</t>
  </si>
  <si>
    <t>8eaf5da0-a0fd-ea11-8150-005056845ba1</t>
  </si>
  <si>
    <t>gGxInUGNdRDrPQMCEVa9k96sUolLIZx7tw7yhCxrkMdV2OjEMey62rZyFhnqzleFtGlijHqxwNbH0/VOGGPeIw==</t>
  </si>
  <si>
    <t>7922368</t>
  </si>
  <si>
    <t>e5eb4ad5-a0fd-ea11-8151-00505684e3b4</t>
  </si>
  <si>
    <t>bEBritsn7GRmknqFwkD7TcEBXjE5SAyXtzqkNqEAwOlxjfhLbjLDjmfTdLWnJbdLg/QLa04XSEhD/xD60JMTTQ==</t>
  </si>
  <si>
    <t>7922419</t>
  </si>
  <si>
    <t>2b960e31-a1fd-ea11-8151-00505684e3b4</t>
  </si>
  <si>
    <t>m6LSDawtfInLUiTzG786yDVY+GCNKqObb/uqNfs+7zVxuzYGndF1cRVxE9ccgrBonaf+tRyw7j/pfPytTWhtuQ==</t>
  </si>
  <si>
    <t>7922490</t>
  </si>
  <si>
    <t>ed140893-a1fd-ea11-8150-005056845ba1</t>
  </si>
  <si>
    <t>vgkbclAc8OwM14EB1GvgCni4h/8YGvYLiX0gvNC2mOBu/DTZQtkZV9Jr8Itdvz7RYAzMjguXwMm0WCgivedVbQ==</t>
  </si>
  <si>
    <t>7922601</t>
  </si>
  <si>
    <t>3d140e36-a2fd-ea11-8151-00505684e3b4</t>
  </si>
  <si>
    <t>DUMTyjAUMUJDhyYv09gmKYW+dNm6ii5LdtS5NG9n5jnt7AE+G3eZFD64B8HGTH42R/3OykJwmKBHdO88if1yvQ==</t>
  </si>
  <si>
    <t>7922752</t>
  </si>
  <si>
    <t>73a24dbb-a2fd-ea11-8151-00505684e3b4</t>
  </si>
  <si>
    <t>w/JsW3eGRHagrhq/R7rjTcWO2t0/fam0EmSit37Yu4Z0LK/60LSs5IagNum/Rpuc5sIgW4RDhXQbr3HqRlazYg==</t>
  </si>
  <si>
    <t>7922861</t>
  </si>
  <si>
    <t>e14061d6-a2fd-ea11-8151-00505684e3b4</t>
  </si>
  <si>
    <t>HAgYC4iEYkMfk3BvnUNU/If7mGky/z/lPK4lTIDyHpJgNkOu6Pofr5mARlPY4TVvZ/O8wKjVjz9XSlc2UZ1ORw==</t>
  </si>
  <si>
    <t>7922881</t>
  </si>
  <si>
    <t>ecf214e6-a2fd-ea11-8150-005056845ba1</t>
  </si>
  <si>
    <t>1P7mUhKF4lXBAD6rS4HuOZFtc/iJ/UhPZgQCLcwe/cFkGzMh7rlKY/C3+CH2vfwWPaegNz4Pw02lXvLUrtlLPQ==</t>
  </si>
  <si>
    <t>7922900</t>
  </si>
  <si>
    <t>b6a8efd5-a4fd-ea11-8140-005056842129</t>
  </si>
  <si>
    <t>w8ySvRxPrfTddZQdZVQreQuguKOzE/VBt545CZUtvNvOL4UdkbS33+pkaEQvB4ZvJFH8tYgQ0i6iveKw8ndfuQ==</t>
  </si>
  <si>
    <t>7923326</t>
  </si>
  <si>
    <t>f1199de8-a4fd-ea11-8151-00505684e3b4</t>
  </si>
  <si>
    <t>C5S4BCC3p4GHCZ7FziKQrB4jsfB3wTeaPMzHPDKkIep0pQAErIyjKpO8STFsZ96uhbdMOim78/QZfqqtXqd0cw==</t>
  </si>
  <si>
    <t>7923338</t>
  </si>
  <si>
    <t>03a8fb29-a5fd-ea11-8150-005056845ba1</t>
  </si>
  <si>
    <t>wzFrrtxzdaRhEdsBGciIIsvmxUHjLFsa3k6bkULG3ODrRiNU5tThCQwEn4OwkcK+3ZjAitUO9BAyOhFjnpKULQ==</t>
  </si>
  <si>
    <t>7923388</t>
  </si>
  <si>
    <t>0d7d71e7-a5fd-ea11-8151-00505684e3b4</t>
  </si>
  <si>
    <t>mhVnWMXGY5+NXyXkK64wd+6tzc/ddwxq8/QDdA4sEGsMNe4oSpsLm7mv8vpjJRY6fgT260faE7AqOzp/gPrHoQ==</t>
  </si>
  <si>
    <t>7923513</t>
  </si>
  <si>
    <t>f3d23129-a6fd-ea11-8150-005056845ba1</t>
  </si>
  <si>
    <t>kjx52nvPvQHZkyLSHx3IFTXpYmDtsPRw1WNS/rosuQEhk51ugm/TNvgngsfqeOyMCI6evEao/pov4m3fvtcY6Q==</t>
  </si>
  <si>
    <t>7923559</t>
  </si>
  <si>
    <t>94690d5c-a6fd-ea11-8151-00505684e3b4</t>
  </si>
  <si>
    <t>XDF5TKSqEPZ0X4SCHOnp3PL6NkSkGxz0HN471OGvwpNEjIqRG5FRco675FwGbNUOwmAjDyLApRCBIyLRyFIjJg==</t>
  </si>
  <si>
    <t>7923593</t>
  </si>
  <si>
    <t>6018eaa8-a6fd-ea11-8150-005056845ba1</t>
  </si>
  <si>
    <t>xtGgqpVlZ5DBSPJGm/Hp76kw/JU4+cUndbc6VoqPJZxtpPRv1eXYiISegrvAMHvZrFC4tMCgsJ26mUkUB1mdng==</t>
  </si>
  <si>
    <t>7923668</t>
  </si>
  <si>
    <t>efb97a3c-a7fd-ea11-8150-005056845ba1</t>
  </si>
  <si>
    <t>pAa9ts/WxjtyLYfLtqbZ5lPY/V28SI8xD7hriJn4DhRplXSlPSFu0XSahslbCoow6DtTQfmM//sV5StMwWOhTg==</t>
  </si>
  <si>
    <t>7923771</t>
  </si>
  <si>
    <t>81b9ffa4-a8fd-ea11-8151-00505684e3b4</t>
  </si>
  <si>
    <t>G/8T0u53LjMPnqqeATCCXPrjTwK+tDbviGfU1dFXtjc8G+0/3G61lQUTsnCx4uoavRTuz3HKq/yLZIjbTEmTmg==</t>
  </si>
  <si>
    <t>7924049</t>
  </si>
  <si>
    <t>a944f1c5-a8fd-ea11-8150-005056845ba1</t>
  </si>
  <si>
    <t>ItjSvdky3ZXEi0WjFohilrIsbcCWAAxqplO8QAz4AfI8XOoQpsWWw/eKsk0v6iNp7Dt+WF6NOJctujg/Vnrygg==</t>
  </si>
  <si>
    <t>7924068</t>
  </si>
  <si>
    <t>1aaa27fc-a8fd-ea11-8151-00505684e3b4</t>
  </si>
  <si>
    <t>kJNED4SlAiIQBrXzw5DTZBOXeJDmVZnzmqEscnRw0Y6qY8GXApnDFkqiMLsOW3LupIVXPlJ2BxLPJXCAnQsLZg==</t>
  </si>
  <si>
    <t>7924113</t>
  </si>
  <si>
    <t>0d41e42e-a9fd-ea11-8151-00505684e3b4</t>
  </si>
  <si>
    <t>WqGX9wdKVWmpal93X+g7aEOK+V0KX5prsq07tdpn3qN9lS4pi1Ufkwdzbq+jvU0Q8bZqKZmGbrT8FW2s5/fEJw==</t>
  </si>
  <si>
    <t>7924137</t>
  </si>
  <si>
    <t>cb116973-a9fd-ea11-8150-005056845ba1</t>
  </si>
  <si>
    <t>sjqXqV2REFOs9l2V1PcPB1Z367WI0gMCwwEcV08ChGdgCrNzaaBIaxaDv5ZGUT8aP40CRGI+DSTneeqTLOPKrg==</t>
  </si>
  <si>
    <t>7924187</t>
  </si>
  <si>
    <t>c1be3029-aafd-ea11-8151-00505684e3b4</t>
  </si>
  <si>
    <t>PmrVIVLI0K9PjtZy4tu4lJ/FiYuVnaN56GIPm3p2a2oWKzK4/WMY9MBaPMVEEltGpyPv4g3MA8VcOFrJQIaQlA==</t>
  </si>
  <si>
    <t>7924289</t>
  </si>
  <si>
    <t>b9db78b3-aafd-ea11-8150-005056845ba1</t>
  </si>
  <si>
    <t>+o/E1O6OF6Y8x/UJFBkS0C6qnhOGwxLLSFMW2J6nkCGwRVBAus6ci6B8FAYAeXWxox9qNZyM8uU2iEFUU/t8jg==</t>
  </si>
  <si>
    <t>7924375</t>
  </si>
  <si>
    <t>3826dfee-aafd-ea11-8151-00505684e3b4</t>
  </si>
  <si>
    <t>ndr7oVTvRm29GM27iifDidwyQ2Ez8HRWAzRh8wehW+fsRVj3pN2GSxemCUMP+2y7UGXQZtJqF23axG6uRxxE3g==</t>
  </si>
  <si>
    <t>7924422</t>
  </si>
  <si>
    <t>f56448b5-abfd-ea11-8150-005056845ba1</t>
  </si>
  <si>
    <t>qQJUu37ulSIxCPxcq9hnbox5opN2PwFyJ6AS8I9Ex1+0T3r62operXsjkyumDCcOASZvEo+8fj2lAW/WGU2Onw==</t>
  </si>
  <si>
    <t>7924559</t>
  </si>
  <si>
    <t>20cad53d-acfd-ea11-8150-005056845ba1</t>
  </si>
  <si>
    <t>BkyK8Cu0DIFZX+Y/xn0r0X57nvtWcaAuPQh8oPxN/6wsxusiwmXixi4Gj/s4KLlGYqPCaYGeFtSkN47nKEca+A==</t>
  </si>
  <si>
    <t>7924666</t>
  </si>
  <si>
    <t>88a8fb50-acfd-ea11-8150-005056845ba1</t>
  </si>
  <si>
    <t>xUeqU49xjQssAJDv0KDfqSvRRedklvi6t6UWpjX+sUBg2Qip5UAB6MDe1CL0c3Te6wOFaMUydKmD3xdumc5U4w==</t>
  </si>
  <si>
    <t>7924686</t>
  </si>
  <si>
    <t>29778c89-acfd-ea11-8150-005056845ba1</t>
  </si>
  <si>
    <t>z5AYwpIe58YTzy2GB4qMcNjNMFj+EhYA7f564eb/HknbCPm6M3nCVXEleJ2j/yehLNxAaL/Ho0p+LQz1JnbtwA==</t>
  </si>
  <si>
    <t>7924722</t>
  </si>
  <si>
    <t>c1c06738-adfd-ea11-8150-005056845ba1</t>
  </si>
  <si>
    <t>rjbo0UFv3o99p8Y/IWy5HrHJfGenGAnJjCnrIiYBy2MnlRhrzCPh3Xt257+0SOfOg2NyA4rCCms1ZEbgzQeDUg==</t>
  </si>
  <si>
    <t>7924844</t>
  </si>
  <si>
    <t>600c11f1-adfd-ea11-8150-005056845ba1</t>
  </si>
  <si>
    <t>HOopNbimTaqehdqqsqJ05/NEU+fN1roKHaQdpG/UibbrJS7pqdgiW/0zQQhwqVij4ENhfZoGVsnUIZEqFPMAEQ==</t>
  </si>
  <si>
    <t>7924958</t>
  </si>
  <si>
    <t>2230f6e5-affd-ea11-8151-00505684e3b4</t>
  </si>
  <si>
    <t>UfLeLzDLOYW+swZIAN3L/fSmiSokB8gyEWw0wlyqFNwSp6N5j9w0A9i56fKAFvqo8sm0KX9NHaqJBBdtysQ7mA==</t>
  </si>
  <si>
    <t>7925207</t>
  </si>
  <si>
    <t>0a2cd30d-b0fd-ea11-8150-005056845ba1</t>
  </si>
  <si>
    <t>zqNMNy7JQHhSrZfsFvvVFtFCpvrzrTZUBOv/7pd44YKA82eLVe8gO7wtSxLdbLLn/qhvs6XEMnll1c/lzdAh7g==</t>
  </si>
  <si>
    <t>7925230</t>
  </si>
  <si>
    <t>f3fc4a85-b2fd-ea11-8151-00505684e3b4</t>
  </si>
  <si>
    <t>BwoJImWGmSSXr/gEqFEK8h8CNz3iA00Nu5PbES9OovdP9rA4HbeW5pduaOxFjgjVEsOLXLk9Famlzcs8YRBpRA==</t>
  </si>
  <si>
    <t>7925572</t>
  </si>
  <si>
    <t>d3c9dba1-b3fd-ea11-8151-00505684e3b4</t>
  </si>
  <si>
    <t>/aGfJZTXGGBOgHFK4hP46R68cmLKeMcNF4SWvwRvi9x4sGUFhx1pGctMxTqHz+v3otg45bOF2Lg2DQ9TfUZiZQ==</t>
  </si>
  <si>
    <t>7925722</t>
  </si>
  <si>
    <t>0dacbc31-b4fd-ea11-8151-00505684e3b4</t>
  </si>
  <si>
    <t>cmJETzly7CTiMmtdVm0skWLykCapmGD7fxeQvqFjwHnn7BgywYeVW8i+l09/TO24uzUFKWkLWTOHeGuFXoTKog==</t>
  </si>
  <si>
    <t>7925800</t>
  </si>
  <si>
    <t>9ea69538-b4fd-ea11-8150-005056845ba1</t>
  </si>
  <si>
    <t>7vd3lY3o5l4qGCX1OGRQzvN+ON+FrmMCIRRIBsorVGHPpe9acrwl7B9RaoDoD14qeFuammw18yzYU5j/xZct7w==</t>
  </si>
  <si>
    <t>7925804</t>
  </si>
  <si>
    <t>0d364588-b4fd-ea11-8150-005056845ba1</t>
  </si>
  <si>
    <t>SA18pUCcLfBv3DjQjnKZ//eN3XaJSg72acoa90DNNoSZvH8ifiRbrIa3WNctaz+iH1W3HsKi+/euAwsjwsSXag==</t>
  </si>
  <si>
    <t>7925841</t>
  </si>
  <si>
    <t>34ba7d83-b5fd-ea11-8141-005056841b4e</t>
  </si>
  <si>
    <t>XukrQuo2Z0LqpnTmlVQV1S0sFn/tl8TBckLUauV9jFVGP5iA0cRJ1k0fukSZngE0Txq+dbFq0+yZ+6kw1wRf/w==</t>
  </si>
  <si>
    <t>7925982</t>
  </si>
  <si>
    <t>9a41bbf5-b5fd-ea11-8151-00505684e3b4</t>
  </si>
  <si>
    <t>sKRLZYepm7FGzmeXqga27OkQ+VGInODzoCEtoLd91TH/TX/IqrR/z25st9glBk2vvOQdEhNp890+0n3/J+EJLA==</t>
  </si>
  <si>
    <t>7926031</t>
  </si>
  <si>
    <t>dd547983-b6fd-ea11-8150-005056845ba1</t>
  </si>
  <si>
    <t>/7sNs4nN4/ANCD2+Ce809CJeo5zqMuQ5OHuBdoOMUbVaNk6n44BzgX9FCFfDtrdYkOsZeO8F7M4vQtejb9hX9g==</t>
  </si>
  <si>
    <t>7926091</t>
  </si>
  <si>
    <t>2d9ae1bf-b6fd-ea11-8150-005056845ba1</t>
  </si>
  <si>
    <t>DveynZ7Xkz7HhhRtnVVrtsRauW67xDfJk1uqxEb0aE5QLBAFuJCXu+Ub8DaeXK4Oee0FaaR44h2HmIXv8Q7SCA==</t>
  </si>
  <si>
    <t>7926119</t>
  </si>
  <si>
    <t>8800af33-b7fd-ea11-8151-00505684e3b4</t>
  </si>
  <si>
    <t>gIcPhEoENVXhp1L9OTrs5JmW+9+J3z1dHA9iGOpn20fiXUhrp0FWzBMfrOMG1lBZjLGBbne8pWU/9v0csEBolQ==</t>
  </si>
  <si>
    <t>7926179</t>
  </si>
  <si>
    <t>0b720abd-b7fd-ea11-8150-005056845ba1</t>
  </si>
  <si>
    <t>inrzpRfxzh9at0YbL7t0qkupEP9zSoR/0KIIlTr5RBGG2zcQaV+Ky82VQv3Znno+IhUNnUaW1ZPrQeFOnHiATg==</t>
  </si>
  <si>
    <t>7926234</t>
  </si>
  <si>
    <t>531fde0d-b8fd-ea11-8151-00505684e3b4</t>
  </si>
  <si>
    <t>8m37DO5E2wNxUN5O2fzsr85pGrphXLF8NNbb7Z5ZKrLpPOpvJQ+0s2pdZ/2wYRNU+VddKjLPo1AMdznMx9c8fA==</t>
  </si>
  <si>
    <t>7926270</t>
  </si>
  <si>
    <t>1d4ac986-b8fd-ea11-8150-005056845ba1</t>
  </si>
  <si>
    <t>uswAGhAx0/om3wIKWsIyZVz4uHak6kZQp6hTDgwuEQPwUK9bQDXJ4p4W8IIacBQfBL7pMI6A6NPU6W+knb/5YA==</t>
  </si>
  <si>
    <t>7926328</t>
  </si>
  <si>
    <t>89c043a6-b8fd-ea11-8150-005056845ba1</t>
  </si>
  <si>
    <t>2QHSh3KOyHVimPFekdX1ms18o2j5AOkVmHZyfpX1I5EMQvqZ0q0ZuSAdN+00/xo6z71TKHCah7FjN6+yUcQSmw==</t>
  </si>
  <si>
    <t>7926348</t>
  </si>
  <si>
    <t>1b89c44f-b9fd-ea11-8150-005056845ba1</t>
  </si>
  <si>
    <t>gYghmjo4+cnibW/7Oq6fbfmczC16r8IJlbYiT3xNi3KaINJU3f4Ob+Gn8fg6jLHAGizXLxxswUblrHiXmTQdpg==</t>
  </si>
  <si>
    <t>7926409</t>
  </si>
  <si>
    <t>4737c8a8-b9fd-ea11-8150-005056845ba1</t>
  </si>
  <si>
    <t>7KUa4E96gHk9B+qHsAVSAwrl0KjlpaApdEmz6z/Ml1idiNxue/r/9UGbr0b+l0/5wxHH7Wl7O/h2L0eWQQevHw==</t>
  </si>
  <si>
    <t>7926440</t>
  </si>
  <si>
    <t>bff68443-bafd-ea11-8150-005056845ba1</t>
  </si>
  <si>
    <t>pFmlyEVW0eHW3VhaOwve64Xh8luTgG7o74yi8ut3VI/KoOJBgH6fDRQQBsaNeudUEyO35bMBp5zao/IbWe/dSg==</t>
  </si>
  <si>
    <t>7926506</t>
  </si>
  <si>
    <t>2f3bee49-bafd-ea11-8151-00505684e3b4</t>
  </si>
  <si>
    <t>PFV35NFRc20Elu4hF/S0llzudu7YW9YB0kQHXThndA81ziQOXlRVNpcXo4GamDMskAst3cT2oO0pHqtE/pzdOg==</t>
  </si>
  <si>
    <t>7926512</t>
  </si>
  <si>
    <t>ecc1f053-bdfd-ea11-8150-005056845ba1</t>
  </si>
  <si>
    <t>t+FvdFLiYZksO20ExWV/4UOleOOZzsf38sOHaMyQHO9WR62Qb4lMAztG9ofa40M0Sw4nAsYheJ9UtgrgkzCRxw==</t>
  </si>
  <si>
    <t>7926817</t>
  </si>
  <si>
    <t>154654e4-befd-ea11-8140-005056842129</t>
  </si>
  <si>
    <t>cUIko5buBgYmCtdLpH+pZJXavBSVUp+5YBS6iLQjFD93hc0WnQ4Bzl1gOtgJaDSTZ404YWFyCYbyDjn3mo/s4Q==</t>
  </si>
  <si>
    <t>7927006</t>
  </si>
  <si>
    <t>028959ff-c0fd-ea11-8140-005056842129</t>
  </si>
  <si>
    <t>nmuItfbfhbT8dILkOxFPBZNa8H6QgTfzQ+zxOtV6SGzS+Am6xvqHdNdNTWq8UyWemdBdM21Mcv4dpxwfRp7w9g==</t>
  </si>
  <si>
    <t>7927245</t>
  </si>
  <si>
    <t>e40f762d-c7fd-ea11-8150-005056845ba1</t>
  </si>
  <si>
    <t>H8IwR5p5fBC2VLzanPDfmVssSuERyjhxrSv8W8J3u0inuN21cpuUThPo3fs/Bvhq7GFcoJN9OoDVJIqsexHwOg==</t>
  </si>
  <si>
    <t>7927830</t>
  </si>
  <si>
    <t>09b902b2-c8fd-ea11-8150-005056845ba1</t>
  </si>
  <si>
    <t>j+o7hhDxiWNGnWCOd5WTk5h1+OPqPvuCW4XmEE6hmTyBF86CSKoce7QnfvPdlQytHL9QikPj4NMFpGsgth17EQ==</t>
  </si>
  <si>
    <t>7927963</t>
  </si>
  <si>
    <t>582d874b-c9fd-ea11-8150-005056845ba1</t>
  </si>
  <si>
    <t>etzyASEmtq43Hwg0RyoggWTnW4WsHNDQo3TgLzlmXxwJskd2oOdXVfnsKH8pGy/1nosTvLS4IDf0sRs1mpKEvg==</t>
  </si>
  <si>
    <t>7928011</t>
  </si>
  <si>
    <t>f2def893-c9fd-ea11-8150-005056845ba1</t>
  </si>
  <si>
    <t>2nUAhkK6lpHbzVgmKK+hKXsQy2cILouMPcFZiLPYvakGaXe3qH4rkZUbWvNL81FP14KyF9awApG7BISrNaL3OQ==</t>
  </si>
  <si>
    <t>7928032</t>
  </si>
  <si>
    <t>0cdaa03c-cbfd-ea11-8150-005056845ba1</t>
  </si>
  <si>
    <t>uD9xcmSw/Bui+CFuOVMDlYrq/KIgqzN6cfWrx+VDx+fl8fhgT6BCfLr2z6N1lGLv3m/jjhU0hHQINEpDOYZ5uA==</t>
  </si>
  <si>
    <t>7928166</t>
  </si>
  <si>
    <t>5ebca0d7-cbfd-ea11-8151-00505684e3b4</t>
  </si>
  <si>
    <t>2J56OWXyEDS1JpmwK88jK0haTAIa45tW7PF/FdI7IOdiWOsxskdrqy0fHJhNcr11SxMV3TRiWbg8T9+jWjnPTw==</t>
  </si>
  <si>
    <t>7928214</t>
  </si>
  <si>
    <t>acb6005f-ccfd-ea11-8151-00505684e3b4</t>
  </si>
  <si>
    <t>iLD6rZPjNF54AnovnlJmVtJPwBGtvexrHuo8a7jSkI/GKlFmQlB56MuH9HdUA5+3U8wP18VMeqhjjjO9erq5NA==</t>
  </si>
  <si>
    <t>7928259</t>
  </si>
  <si>
    <t>e3993d10-cefd-ea11-8150-005056845ba1</t>
  </si>
  <si>
    <t>RC7IAYywGYIwdLlMiuYtA7kXOFpvh+44/Z0rrJZdre+MudP42pVGxQBgo8Xk2dyih3hkk4VXC70fPAroKC7/mA==</t>
  </si>
  <si>
    <t>7928423</t>
  </si>
  <si>
    <t>b21f96b1-d1fd-ea11-8150-005056845ba1</t>
  </si>
  <si>
    <t>UC3bW0dbUFZFiY8Q+Y0YlWhPXT2suCDY4c3Dc2Iqof+lBMMxlkpkTTLzNKdjauMYSHhdWMqjMw1tN+Nhrp8mpw==</t>
  </si>
  <si>
    <t>7928702</t>
  </si>
  <si>
    <t>6c02b2cd-d1fd-ea11-8151-00505684e3b4</t>
  </si>
  <si>
    <t>cRTlpZ7BRMhVL6V1UgMFYK1LYSHRy1y4IEP6rz7nS1PmO/LsyZ3+aTPPaElziz7JtxHJLC3E6pxQhyZbtVf1qA==</t>
  </si>
  <si>
    <t>7928709</t>
  </si>
  <si>
    <t>ad71b244-d4fd-ea11-8150-005056845ba1</t>
  </si>
  <si>
    <t>Z5wxfVuhjFqg2sfH4XRpqbsAveubcXLWdqkt/aOjjZNt+Doq9ZypkCnFg1v9+wmh7tZ3Dr3a2LeHvS18FWMCsw==</t>
  </si>
  <si>
    <t>7928845</t>
  </si>
  <si>
    <t>f971d523-d6fd-ea11-8150-005056845ba1</t>
  </si>
  <si>
    <t>oOfYtNlPRQqhjVbCPVGflcwza2VptJaMvDOJz/ryHe0gSpu8qegP97h+2ECvvEYaYvvrXgZteQeVC5hm3Fyp0w==</t>
  </si>
  <si>
    <t>7928974</t>
  </si>
  <si>
    <t>ffbc0cc6-d6fd-ea11-8150-005056845ba1</t>
  </si>
  <si>
    <t>qqxmDJxZQkPhc3nm5gO1S5AjkMWdIRLqB4o/LQuzPFwDrbYDxQWInOrKsFpqK2/CLQ1nBBKMm1gWwiS0/7stxA==</t>
  </si>
  <si>
    <t>7929022</t>
  </si>
  <si>
    <t>2c625196-d7fd-ea11-8151-00505684e3b4</t>
  </si>
  <si>
    <t>W8syxVroEv8U2A8ntA+kVBEqCEY3Q65NSFkTD+TKlrldMQRDLBi0cXv65RZOBD3uJRyLHgRYIV1ZblT7Iy06WQ==</t>
  </si>
  <si>
    <t>7929055</t>
  </si>
  <si>
    <t>8d9074d6-d7fd-ea11-8150-005056845ba1</t>
  </si>
  <si>
    <t>4hYRvB31Fdqxf3QIa1KP6XRkHza2metzoNGO5opII2DfJncngu8YCV9A2eQvLmS81psz7x1Egd9Jlnz4XG+9Zw==</t>
  </si>
  <si>
    <t>7929060</t>
  </si>
  <si>
    <t>81ae9f86-25fe-ea11-8151-00505684e3b4</t>
  </si>
  <si>
    <t>L9MEUoPqInEGsOnkNo04XzemNNL86ZPOqnRNBJkDg+C1JSYEvuYTFjzTMIeQNhUmDmamWOoa8DtkFkXeIPK8VA==</t>
  </si>
  <si>
    <t>7929729</t>
  </si>
  <si>
    <t>638cc376-26fe-ea11-8151-00505684e3b4</t>
  </si>
  <si>
    <t>n97kKlX6J/8L/ncvUvclVMxtb87wvcLUHIQI4Bw1Izx0C0N2ZnCf+NrBvWkDt/LfJ28lJ+2ZLIRE+xQmIP4uEQ==</t>
  </si>
  <si>
    <t>7929870</t>
  </si>
  <si>
    <t>ca6c0816-27fe-ea11-8140-005056842129</t>
  </si>
  <si>
    <t>e4Y+ZDx0D9f1l+l+aiwfAVPoGegg5JuyeF31TcT3H5kaYas1PfJj5D6dJWAmaIp1akj255jF33oYrSUTutLCVw==</t>
  </si>
  <si>
    <t>7929979</t>
  </si>
  <si>
    <t>4619ba51-27fe-ea11-8151-00505684e3b4</t>
  </si>
  <si>
    <t>vnxkq5RsiNk+w7yEfsHaOzN/xemrYUkAuc5YSPS4AgN76Gla+0xfRmHghNLSCeRdDJSzobyFpMdD4445SWIrMg==</t>
  </si>
  <si>
    <t>7930018</t>
  </si>
  <si>
    <t>fb1cebd9-27fe-ea11-8140-005056842129</t>
  </si>
  <si>
    <t>GR7kbTq4q7mz0h3qYJQcWtDBxi239P6ocUyjAtPTBY3A3Xj43udJgiyyBmkxy+yKf4Pt8OxriSk8jLHsbgXXkA==</t>
  </si>
  <si>
    <t>7930107</t>
  </si>
  <si>
    <t>9a08898e-28fe-ea11-8151-00505684e3b4</t>
  </si>
  <si>
    <t>whm+Bx7K88O0QA8F6GXYtFEDorxfS0FWn7hHVFCN03idqtVznXrGEsYrcgzF2FCFMt/Ce1gluPMvNEfb6enjxA==</t>
  </si>
  <si>
    <t>7930231</t>
  </si>
  <si>
    <t>801bedb7-28fe-ea11-8141-005056841b4e</t>
  </si>
  <si>
    <t>aTVY5KmoGVZp2TKV6EbItpPbeG3KSjN5TQPunTjp3c1pv5wB5nz6z4Vdj53kNypq7W5GygRYYFp+FL8AQCg9jQ==</t>
  </si>
  <si>
    <t>7930265</t>
  </si>
  <si>
    <t>74364c29-29fe-ea11-8140-005056842129</t>
  </si>
  <si>
    <t>phTtRUYRsAzDM/mFtwU50BO/lMbAeqMlJvD3bfRlS0FmE9FaZB6aNh6M1nT03TnUHLOvqEqFoDAS2GB4qdKWDA==</t>
  </si>
  <si>
    <t>7930334</t>
  </si>
  <si>
    <t>02b88d88-29fe-ea11-8140-005056842129</t>
  </si>
  <si>
    <t>d0h+miPjZdxWEzqIPNtIAaw6xVngTVZDVggMcjY0nR1Q4B6j0znxc/HTLrcMDQeNs2bbgSbPeGqRxEPGKAoAbw==</t>
  </si>
  <si>
    <t>7930410</t>
  </si>
  <si>
    <t>e17710ab-29fe-ea11-8151-00505684e3b4</t>
  </si>
  <si>
    <t>DmCtkG0AyEOoLiTWRPzKXp0lR6rrbCM6jJpgnEfJDyThXavGZddu4NK1AuHyTqQlIHvGYAUSwRnmB+cKDeS9RQ==</t>
  </si>
  <si>
    <t>7930439</t>
  </si>
  <si>
    <t>b43642ec-29fe-ea11-8151-00505684e3b4</t>
  </si>
  <si>
    <t>dZ2SR3Kt6MeeZdn6KpHua08QhUPcA022ZX/mEg/78olMvLr719PpRjJdoQcMiTNiSv13QXyHYgy5rHnKQBQHcQ==</t>
  </si>
  <si>
    <t>7930480</t>
  </si>
  <si>
    <t>0935c736-2afe-ea11-8151-00505684e3b4</t>
  </si>
  <si>
    <t>E9vZBJ2b3Q34aFKrjMJIthlkje093H1GRsdkkOvJRmDd08e1PyvNsGuIvvlqMFJKra3QDyuBGAuko4QPRJoNhw==</t>
  </si>
  <si>
    <t>7930536</t>
  </si>
  <si>
    <t>f7f3e8dd-2afe-ea11-8151-00505684e3b4</t>
  </si>
  <si>
    <t>XuQ91rWdYQbwlqQUC7Z7xbz3pbzgLC71U+xcTTmlEfDP6uW4uwFv9w8nmeNJO+Vd+sXL8lfMl4vPullf9bR1lA==</t>
  </si>
  <si>
    <t>7930637</t>
  </si>
  <si>
    <t>3b358b72-2bfe-ea11-8151-00505684e3b4</t>
  </si>
  <si>
    <t>Ne6tet+RtCqNpA9qfJo6fvWEL3qQc+eMVcUA0GhiCa9YaDy6v9IakGbXCAReMIZx4mSpxaZr6C0g+ovqASUnrQ==</t>
  </si>
  <si>
    <t>7930749</t>
  </si>
  <si>
    <t>4ccb260e-2cfe-ea11-8151-00505684e3b4</t>
  </si>
  <si>
    <t>s0wut4yL+qbrs5AWPetUPcsAEUotHyorLfGT3fwegKOz95fGjfYAArET69vyptcm7FM1uH1r8KUEdGfd1Lvj2Q==</t>
  </si>
  <si>
    <t>7930878</t>
  </si>
  <si>
    <t>d1466f54-2cfe-ea11-8151-00505684e3b4</t>
  </si>
  <si>
    <t>hJtzMWUuzzSJwuXcLzCDZ+bF2KGH2qpALcP85gzM/R6G1ziI7ovsvnE0ZqqtSfsltzqow0WLaDqy+vnMeO2ZnA==</t>
  </si>
  <si>
    <t>7930927</t>
  </si>
  <si>
    <t>66910e8b-2dfe-ea11-8151-00505684e3b4</t>
  </si>
  <si>
    <t>23TL94kMmQB4jRRETOIfUN7BlCFSjDDPb2ismPlFogQXcbfadeh2T9qgQ9Gz9ex88F5DJ8wUrhq9lbxxRU7yvQ==</t>
  </si>
  <si>
    <t>7931185</t>
  </si>
  <si>
    <t>2c6bdb0f-2efe-ea11-8140-005056842129</t>
  </si>
  <si>
    <t>gM09FGcWMaa3vmLodUWHeuVtTBzU9lSdiLCAmL1U7TxrHcJW2DWbofVEEKl4iJJhHKbLog6PIfShig7QrABX8Q==</t>
  </si>
  <si>
    <t>7931292</t>
  </si>
  <si>
    <t>aa799f22-2efe-ea11-8151-00505684e3b4</t>
  </si>
  <si>
    <t>pTzH1Y1R9AT4qvMdYG7LA7D5nf8n8g3dhUvD6AoyUg7rYx2FgmI5tZ38UHknvV0PlcfVcIfrmYCTtAGd4Kf6Fw==</t>
  </si>
  <si>
    <t>7931306</t>
  </si>
  <si>
    <t>ae61a8f3-2efe-ea11-8141-005056841b4e</t>
  </si>
  <si>
    <t>29KWo0JfM8BWM3Rou2NWpAwozMoL4IAGBNNYM20Ip/pebmD+vGokIJ7O4WbNSFlRhtO9oOeXBlRiVKnywbzn2Q==</t>
  </si>
  <si>
    <t>7931485</t>
  </si>
  <si>
    <t>f51aa498-2ffe-ea11-8151-00505684e3b4</t>
  </si>
  <si>
    <t>gxiaNxjXapc/OVklj63aQYvL2VpL9wfijeK7jhSIkW/8pseptdAVAvtwCd00FzD/cfI9HboZL2bF7jbL3ih4jA==</t>
  </si>
  <si>
    <t>7931622</t>
  </si>
  <si>
    <t>c8a83d27-31fe-ea11-8140-005056842129</t>
  </si>
  <si>
    <t>zSC+RAaWFev24VOmZl3B2AUxrKJSpvzyIczZLO442hOuXU+/M0CFnGEZip+TeK0TY1hAPgEpQq4EaFfSEuXuWQ==</t>
  </si>
  <si>
    <t>7931925</t>
  </si>
  <si>
    <t>fac5d901-32fe-ea11-8140-005056842129</t>
  </si>
  <si>
    <t>liEmjA/qOojAKeiA2cjgHQrYTN+Wf9UZiBe4/tvNB6yuinNslaKnI/bH6eElBhqmBhr39mzK01g4g8owo1QfPg==</t>
  </si>
  <si>
    <t>7932112</t>
  </si>
  <si>
    <t>1df67e00-34fe-ea11-8140-005056842129</t>
  </si>
  <si>
    <t>AZAD/XsGqmBVAnja43W7jjUeD45jzSkr8n+sgGJVPx1GXFqfjatYDcsF1+CSETCE/YKX+hjPVveXZyxWkJZ1nA==</t>
  </si>
  <si>
    <t>7932593</t>
  </si>
  <si>
    <t>27239440-37fe-ea11-8151-00505684e3b4</t>
  </si>
  <si>
    <t>PnoEsXt9V1w61Uv9krvYPKC1u3s1g9bRTB+VHziU6PqQViDIpBZgkFpE8dFqhwULb3u084myEspOGVUtFcD2aw==</t>
  </si>
  <si>
    <t>7933303</t>
  </si>
  <si>
    <t>e320b70f-38fe-ea11-8151-00505684e3b4</t>
  </si>
  <si>
    <t>lJfjxuxwXB0aEOLWPUXAnEcT8LAXi+9R6VLLgr4VUH9cbICTDsoZxwKsxV9zr3BTemJIoWLqMnsviiG2DIOlhQ==</t>
  </si>
  <si>
    <t>7933496</t>
  </si>
  <si>
    <t>26ecb322-38fe-ea11-8141-005056841b4e</t>
  </si>
  <si>
    <t>fHspHCffePPYzuLb6hHZK/+r85xr8nRZpLiMM3fDyHC7RhIWnrF9Emd8VgWSGH4QdyQWbKMpzF8WJJxC2vYgqA==</t>
  </si>
  <si>
    <t>7933508</t>
  </si>
  <si>
    <t>9938952f-38fe-ea11-8151-00505684e3b4</t>
  </si>
  <si>
    <t>nTHnyYu14qx46Q7byBYlVtPogdFC15E2Shyjan6GzcdlnkJnaa74jHrKLhSOcSm7TbXgE8OmKxq56jsBeKNQvg==</t>
  </si>
  <si>
    <t>7933520</t>
  </si>
  <si>
    <t>982529c3-38fe-ea11-8141-005056841b4e</t>
  </si>
  <si>
    <t>O0y9+6iq3nUCccJ7Xzi8kRtv8yVUxnPgKIFC4B/xAxf9+L5xcApStajV68SKKvMc6IS3LB0iVqNka7S85w/rQQ==</t>
  </si>
  <si>
    <t>7933651</t>
  </si>
  <si>
    <t>72cf3093-39fe-ea11-8151-00505684e3b4</t>
  </si>
  <si>
    <t>+AyQ8JB7KlPF5/yVmQALXUe6mvj1bCdfAiw+ximEpp9qGCQfim7+MmiiTs22widnyegVWALrccUr+bWtFeVf+w==</t>
  </si>
  <si>
    <t>7933844</t>
  </si>
  <si>
    <t>30a2dae4-39fe-ea11-8141-005056841b4e</t>
  </si>
  <si>
    <t>isL4fWpfRkvaMkGW7G+jchIHm/J0JkdrdbFlh1d8nES5qfDtjvt0Y70tqfAmzkXzcYiExpkAM2HMsH5sJTvdyg==</t>
  </si>
  <si>
    <t>7933928</t>
  </si>
  <si>
    <t>1da2b423-3afe-ea11-8151-00505684e3b4</t>
  </si>
  <si>
    <t>lvj6Y20yr3nGXHKNoq5S+G2JdAwQbk46bMTu/b9a2YMok5j8jp9Rj4YDgIWoogW8kCli3nSNZgP8CpkWSJAr4w==</t>
  </si>
  <si>
    <t>7933977</t>
  </si>
  <si>
    <t>1ce42d82-3afe-ea11-8140-005056842129</t>
  </si>
  <si>
    <t>tphTlwQCBTCwrihnJ4Dl1NUkK0OsFcmm7MX+NgVyz77D/6ZRvrkgAcOWjaNlUQMniRM9p9gb8x5otUeKHKY4Gw==</t>
  </si>
  <si>
    <t>7934071</t>
  </si>
  <si>
    <t>821ca62e-3bfe-ea11-8151-00505684e3b4</t>
  </si>
  <si>
    <t>XIHfS1q1M3mKtQnDlDLzb5TrFSGUmw6orkPncXIbVucPwBak6mwlDywKjgXsjomjgGXfaQESRw1FHlvDLHOlGw==</t>
  </si>
  <si>
    <t>7934223</t>
  </si>
  <si>
    <t>17c3334c-3bfe-ea11-8140-005056842129</t>
  </si>
  <si>
    <t>MDDkf/iUiX2Ouu+LSCO9ZmigQJ2UHdAw5PMyI9v13k4477wpgKkVM4IrK6yRahpaoEe9lBVYy1jpVV+bV5f6QA==</t>
  </si>
  <si>
    <t>7934256</t>
  </si>
  <si>
    <t>9df7e94e-3bfe-ea11-8151-00505684e3b4</t>
  </si>
  <si>
    <t>opwjBUd0YVhUGYBnP124gihiv6suXqIu7tPeM7hM39E7PwnmawdE8+UmuV222TcFQ163gSCsrnXTy1QJXPPkng==</t>
  </si>
  <si>
    <t>7934259</t>
  </si>
  <si>
    <t>74cb4f9a-3bfe-ea11-8151-00505684e3b4</t>
  </si>
  <si>
    <t>Xv0eVLfQ/UW0VxNE0lYWsspES6vkNFGsE3VeWS5IMbPpsUKACH9pM4fWHHEidnCEeXPfUm8TvJUL8mb7+FhPMQ==</t>
  </si>
  <si>
    <t>7934331</t>
  </si>
  <si>
    <t>2692ccae-3cfe-ea11-8151-00505684e3b4</t>
  </si>
  <si>
    <t>am8zj+auwKk+vJ8tF1n933z1tsbxPIoq7YiUUV6larqsWyh63DxjNGkpDpgi0KQf8uPQ4I8WGb5hjM6BKFgiBA==</t>
  </si>
  <si>
    <t>7934590</t>
  </si>
  <si>
    <t>8e6564b6-3cfe-ea11-8151-00505684e3b4</t>
  </si>
  <si>
    <t>TfAoP3jQpDB35jewJRHatLyk0KlQyA8SxYIq9SuiUl66Ij5vFtQI6SueVIz2NTTgVz5SKETJhIDh93DIf3ViRg==</t>
  </si>
  <si>
    <t>7934596</t>
  </si>
  <si>
    <t>c6eb3adc-3cfe-ea11-8151-00505684e3b4</t>
  </si>
  <si>
    <t>cFsCfkogHKIeGZTQZKxUEgV4KdLqoihPPzi12RIsSdn2pVJVZgjVdYaHrnufPy+TfNHooF1KQa78lgAEtT03OQ==</t>
  </si>
  <si>
    <t>7934635</t>
  </si>
  <si>
    <t>1a2d093e-3dfe-ea11-8141-005056841b4e</t>
  </si>
  <si>
    <t>UtqFKpkyQ+6gBPlyDvoTQ16fh7KTnC4p3gP37eGtmUilYwDIXfBJN3OJtbEwgtCOIhJH6qHiKnCmdi3hN62HPQ==</t>
  </si>
  <si>
    <t>7934715</t>
  </si>
  <si>
    <t>c66b8895-3efe-ea11-8140-005056842129</t>
  </si>
  <si>
    <t>J/I1JGCgRv/Z7w4kuDrMyKXrIDzYXJl7wPErM4kbjAktRiS86/gdjEyL4O19R9n4CWf+D+b3gwZpMZh1lQgPIw==</t>
  </si>
  <si>
    <t>7935048</t>
  </si>
  <si>
    <t>e27d19f4-3efe-ea11-8140-005056842129</t>
  </si>
  <si>
    <t>lgr5Rr7P9uV/B6oXlnxUx5TyBiZ0w7LXOPmenywTMY/pTg2hGjvCizSJkG8ZbFktMmpqXkMYKj/0I0wqwFvK1Q==</t>
  </si>
  <si>
    <t>7935143</t>
  </si>
  <si>
    <t>99ef5e75-3ffe-ea11-8141-005056841b4e</t>
  </si>
  <si>
    <t>Bk/c3l3AjcYRyAX9qroZBGO1q8oO/4PhzH9jI/1qzx9X7OSK+3kLTdua72qm/0zg9TseDuhbq0JumIz/NZi/pA==</t>
  </si>
  <si>
    <t>7935257</t>
  </si>
  <si>
    <t>cf115125-40fe-ea11-8141-005056841b4e</t>
  </si>
  <si>
    <t>kLtf0hioqDCh3xeaZwT/Do2GyNxi+ntd4UJV35YvMuoBu70WGvOCO+ZO/r7VfMz5G6kSR3LEU/1x8biXj25ZdA==</t>
  </si>
  <si>
    <t>7935405</t>
  </si>
  <si>
    <t>ab5dc449-40fe-ea11-8151-00505684e3b4</t>
  </si>
  <si>
    <t>yjFG+XfNOF8qMdW6J7IAi5ee12aLILitIwd9O/MtnbezNv/PzcKY6cOtWjgbuvIh+YBl44oIqDbbDv3ozBzobQ==</t>
  </si>
  <si>
    <t>7935441</t>
  </si>
  <si>
    <t>9ad25dfa-40fe-ea11-8141-005056841b4e</t>
  </si>
  <si>
    <t>IMhPCWZjiWCtpgz3ox2kAB+nRekXzwtRa3mN5ZVMFPOLTjVOH4vvss8LvPti6vaR8okcU+BIbz+r3WHTGdwu9w==</t>
  </si>
  <si>
    <t>7935587</t>
  </si>
  <si>
    <t>06eca425-42fe-ea11-8140-005056842129</t>
  </si>
  <si>
    <t>wDjTf7dRatP89D2H8eHMzmgviDFUO1gdQEf4v0Jpb1V6yCNVfCfK5HmEeMwEU1c0ePKO677Q0vtkYiZY+3YNrg==</t>
  </si>
  <si>
    <t>7935859</t>
  </si>
  <si>
    <t>b4022750-43fe-ea11-8140-005056842129</t>
  </si>
  <si>
    <t>MCVp1LtMsKq41ZvYWc+6tnGi1dPOdWCZtiCZIaRNiKTwsJEAr/askDI6faj6iCi+8uLEpT/xh/U2KNvfZ0lZGw==</t>
  </si>
  <si>
    <t>7936155</t>
  </si>
  <si>
    <t>a2f9eb1d-44fe-ea11-8151-00505684e3b4</t>
  </si>
  <si>
    <t>LIETmpWGGagLABxUcSfnDPVtVt9zxH3HJTFyLun/lDQQeFst9nnYxFhZQEQ3/5VNpe5Pe22OrxowMK6js6w0Aw==</t>
  </si>
  <si>
    <t>7936347</t>
  </si>
  <si>
    <t>4c4310eb-44fe-ea11-8151-00505684e3b4</t>
  </si>
  <si>
    <t>aVa7a9DzDsdrKa+4ZOdRflJsJwzZ5bSdIwE+VwlPZV1kb52pWeIKkoj/Y5L6zTZ9+mbZgJ+AKuVmrHpFgLUfSQ==</t>
  </si>
  <si>
    <t>7936556</t>
  </si>
  <si>
    <t>315bc06d-47fe-ea11-8151-00505684e3b4</t>
  </si>
  <si>
    <t>z7bGs5JntI7p5Behu4Bk9kDmFjsUoS1C5b5ayFNsQ4C3pQ23F7UzcVRwmy/eM/4ZQJ94ynCowBAqyVICz1U6oA==</t>
  </si>
  <si>
    <t>7937159</t>
  </si>
  <si>
    <t>fbe2d993-47fe-ea11-8140-005056842129</t>
  </si>
  <si>
    <t>nup1mGkTjZrkfiv2E4pYaX0iklNQY/ML7F0FFS/eTz8t0mu04X6U1BiZ9wHAje6qgmtffEiaWQcc5rDePES14g==</t>
  </si>
  <si>
    <t>7937191</t>
  </si>
  <si>
    <t>5c89af7b-48fe-ea11-8140-005056842129</t>
  </si>
  <si>
    <t>4t3JUHdnuUfUtWB1dK6C4TJpUstNnlixtQ0qAVJaDrIQSVgv+iNO+iAZFGtJrlZ3t6kbzRKvEp8HqpQ034QHcA==</t>
  </si>
  <si>
    <t>7937384</t>
  </si>
  <si>
    <t>ec28b99a-48fe-ea11-8151-00505684e3b4</t>
  </si>
  <si>
    <t>7t6WJYVBb5ft1Z9leBcXIj2CgusH065Y/RWZYjI5qJBiTc6Yr+8PLkhAiIcTyJtOZWB3XUIxTOx7uXENKHxTIw==</t>
  </si>
  <si>
    <t>7937418</t>
  </si>
  <si>
    <t>dbd137f6-48fe-ea11-8151-00505684e3b4</t>
  </si>
  <si>
    <t>OheFFhEiFgMbCoO93iFtQLixo+UX76++/4q445So22ns5m+EyZkoMYWA29i4aMKgMU0tKkYMqrZX8ZrCE1XwKw==</t>
  </si>
  <si>
    <t>7937487</t>
  </si>
  <si>
    <t>e3592957-49fe-ea11-8151-00505684e3b4</t>
  </si>
  <si>
    <t>AkCshq2C3oR9kjRKD/BuBWDooBTY+5gV5FUocxyxMKJticto8SlgR1FOIfpd3ftLeqSihJA23ftqvcshc4c4eQ==</t>
  </si>
  <si>
    <t>7937577</t>
  </si>
  <si>
    <t>f8a7166c-49fe-ea11-8140-005056842129</t>
  </si>
  <si>
    <t>I3UTh0EAmIgIBUM7RcVqS0m3DD0n/nV6tr9DEd02bI22kH9tZ7NvzgZ/RwpSti46iTXWUkl1wycnxXIAozri6A==</t>
  </si>
  <si>
    <t>7937589</t>
  </si>
  <si>
    <t>82e83a90-49fe-ea11-8151-00505684e3b4</t>
  </si>
  <si>
    <t>IVJFIw87sHC6aBRaZsXb78FJHHWlECkMlm8hZ1qVMdbqsDna6TP8zeCh6KpsB9U60kb0LnEQgtiNFXbIUmSTLw==</t>
  </si>
  <si>
    <t>7937611</t>
  </si>
  <si>
    <t>701c92c1-49fe-ea11-8151-00505684e3b4</t>
  </si>
  <si>
    <t>kqe+O3hDVWs0E8q+pTEQ8UNeEFueMEdjO/AlcDoLs8EUR/Jtp20kiJfkKiH2qhEV9cWXv49424VIbs/Nir9wPg==</t>
  </si>
  <si>
    <t>7937665</t>
  </si>
  <si>
    <t>38527af5-49fe-ea11-8141-005056841b4e</t>
  </si>
  <si>
    <t>znWcsofWWL6pPggB8ewLyBexDEeTNhzGSrIFzYO2XwG/Z4WEqLDEVLjnpIa+sJuemkVqKc9Cuksc7QrWggfTcA==</t>
  </si>
  <si>
    <t>7937715</t>
  </si>
  <si>
    <t>baba2f74-4afe-ea11-8151-00505684e3b4</t>
  </si>
  <si>
    <t>BG0TbWa+Rj0qUdh4mqjdDMA3PT6/l899shtYy+9NvSxytRzuMDtHvNpQ03lAbJi9PxxuKj7+j/WPKTE4yaODlQ==</t>
  </si>
  <si>
    <t>7937816</t>
  </si>
  <si>
    <t>8a1c9266-4bfe-ea11-8140-005056842129</t>
  </si>
  <si>
    <t>WhqP0qwzC9vTJl49xpDRvhmYJEFuqQYEYy3MDVai1AWpqKypAuStfaSAozWQk0iHV8a1G+mrtOmDSP3HHumOPg==</t>
  </si>
  <si>
    <t>7938019</t>
  </si>
  <si>
    <t>17b846b2-4bfe-ea11-8151-00505684e3b4</t>
  </si>
  <si>
    <t>wE0RP4O4E8GyaGql/34IgEcbnW6mUE7KpF5o2GFe1MClwRko8dyBtNS974mpg46WeJ7zS4cBQUUwYu5Jkgjdjg==</t>
  </si>
  <si>
    <t>7938086</t>
  </si>
  <si>
    <t>489091ef-4bfe-ea11-8140-005056842129</t>
  </si>
  <si>
    <t>ilPNkA2TwHbeXT59uTr2Xot8cRHXrAJcMHC8jAvy6N1G6Y5ZVJlvc0x24Z7kqQfrsZlbejQ2d3279Rgv09HLCA==</t>
  </si>
  <si>
    <t>7938139</t>
  </si>
  <si>
    <t>848ac0f8-4bfe-ea11-8141-005056841b4e</t>
  </si>
  <si>
    <t>nFzxIqF3d21TAi+ejFTOApvDqUB5No20ANrn1m89gwhI0H721wsobDKylYN8qLShEJ+zRXV5H1pQHjvMfeMaRA==</t>
  </si>
  <si>
    <t>7938148</t>
  </si>
  <si>
    <t>37d1258e-4dfe-ea11-8140-005056842129</t>
  </si>
  <si>
    <t>DZIpm7PWEZ/3PGqfqVd75Y0Cxxlwx/B2mhxVYW0sCMpkLlxrsj2dhXlbpy1+G8Yvhv//scggzs7uqxCSkkXeSg==</t>
  </si>
  <si>
    <t>7938523</t>
  </si>
  <si>
    <t>90c0c6e5-4dfe-ea11-8141-005056841b4e</t>
  </si>
  <si>
    <t>YDHef/2yIEfV+qqIPxupvb0jS7LFif/nZ2Q2hVteVGsmQzmozsQk4A/qw+lzwdw+3AHTo8+VFX8mRR1621GvdA==</t>
  </si>
  <si>
    <t>7938600</t>
  </si>
  <si>
    <t>f6070693-4ffe-ea11-8140-005056842129</t>
  </si>
  <si>
    <t>wF3++LLuDJn2Eqk70sdAG2DNoeefc/bYS7Qgn47nT9tbWCadqakXyxP1IMo8l1YVcE7qMzhJrgTc/xrq+uTNGw==</t>
  </si>
  <si>
    <t>7938973</t>
  </si>
  <si>
    <t>d635e57c-50fe-ea11-8151-00505684e3b4</t>
  </si>
  <si>
    <t>Dj/9SQM+S6kAHeM7tpkp8fKnvrBJbp9UR9ZM4bMrKOD6y9aBKUeW8lHJAnt3rfGabzWewiEXEeNk+UlK4D/mzQ==</t>
  </si>
  <si>
    <t>7939189</t>
  </si>
  <si>
    <t>a2181eca-50fe-ea11-8151-00505684e3b4</t>
  </si>
  <si>
    <t>i/cxnZwKgy1Kt13/oLMLe3CKU5FOAF/+oVdwylTqLNriZCzenHVslxbxczIYbDIzyJBVEe0XNVrzhGGW9k41pg==</t>
  </si>
  <si>
    <t>7939267</t>
  </si>
  <si>
    <t>dc556387-51fe-ea11-8151-00505684e3b4</t>
  </si>
  <si>
    <t>19HUSG8VC2zo6Y0eFCNTl+DlmUQ7xwXd60bRPDTI3QuXBup6pZ1SPIs+h1GDcSbeibgszkI1x2IIA7fh0i+DPA==</t>
  </si>
  <si>
    <t>7939451</t>
  </si>
  <si>
    <t>b5cf01b4-51fe-ea11-8141-005056841b4e</t>
  </si>
  <si>
    <t>I38zH2kVwaILNf+J1rFFAAuDpxhmUL4zlNC21ugwqN2muz3l+PMisHqHr18grl89+HpB+nQq1Y1R5c5zuwrmMw==</t>
  </si>
  <si>
    <t>7939482</t>
  </si>
  <si>
    <t>e85c32a7-53fe-ea11-8140-005056842129</t>
  </si>
  <si>
    <t>wIuQHOABhuJqpvzDjnHyDoeXJG/mtP1dHcALm6KiFG1XjT9/3H84eZdJFmJuym6qynZPRM/A9RtMW0FZ8iJIRw==</t>
  </si>
  <si>
    <t>7939907</t>
  </si>
  <si>
    <t>ae655305-55fe-ea11-8151-00505684e3b4</t>
  </si>
  <si>
    <t>3YFeldwJV+NvvU3rEtuidl2AlJOz3Htb9sAZa7AwVSf0c3kikpdUGMIHGXEZQKXlnL0h0/NXA3YsBK7K74GomQ==</t>
  </si>
  <si>
    <t>7940224</t>
  </si>
  <si>
    <t>0761703d-55fe-ea11-8140-005056842129</t>
  </si>
  <si>
    <t>i1FzjXUlnEZX9rSFMvGvKIKI5+1CM1vpeE8UxxDzcMhcopxOHVIasooZ03wnYFLVJO2nk31FPg0FXaclOSiwlQ==</t>
  </si>
  <si>
    <t>7940269</t>
  </si>
  <si>
    <t>7afaa31e-56fe-ea11-8141-005056841b4e</t>
  </si>
  <si>
    <t>Vandjj8XpElQmMBBIDs5Ai3B4UKeI5wkvxMSX6GF0qXyhmQZV8QJ162L9p42Vh/nrjjTmHEjkuN5WlNyNmJiYA==</t>
  </si>
  <si>
    <t>7940474</t>
  </si>
  <si>
    <t>f7c11961-56fe-ea11-8140-005056842129</t>
  </si>
  <si>
    <t>Re6PIDkDtIbHbflsxmPbo1HBWbu7kHq7nK9v4hoOF7YcZdhB9PoXkC1kG+6Jsw1wscPeL8HsWMeb2z6dLqExog==</t>
  </si>
  <si>
    <t>7940545</t>
  </si>
  <si>
    <t>65648ff1-57fe-ea11-8141-005056841b4e</t>
  </si>
  <si>
    <t>QCRwNHtci1YIXC99NmtWM47mkcJ8IiLw/rj+gqFYSvdJGangcD7trwNAWZeMhgs/BqVqNwUfoe3ohy6tT6a7Mg==</t>
  </si>
  <si>
    <t>7940976</t>
  </si>
  <si>
    <t>85720f1e-58fe-ea11-8140-005056842129</t>
  </si>
  <si>
    <t>zsU+CQPs6uZaj7GsUXX2NGpBHMiGNZU1RDFUe/NUi9DW0GLfiOxBXzZvgTM6naG5qe9VhMb+FxFit7ncBPqq7Q==</t>
  </si>
  <si>
    <t>7941005</t>
  </si>
  <si>
    <t>7792ee72-58fe-ea11-8140-005056842129</t>
  </si>
  <si>
    <t>l3VFuw/utXH2yJ4sVinTGY05wQRMrO78BFstCrwgLbNT/Oq0yCEwillgClZKfCp8wKnbeFkG5S4wICcGE8a1Ag==</t>
  </si>
  <si>
    <t>7941080</t>
  </si>
  <si>
    <t>5ee2951b-59fe-ea11-8140-005056842129</t>
  </si>
  <si>
    <t>BWMOEd3KsuGaLuSYCRiajvD1NLn762bfXjegk+RtYKZPkTgWLrdKBupQCZXV1spxal9qN3nfZrOtYrRWGSZ9nQ==</t>
  </si>
  <si>
    <t>7941262</t>
  </si>
  <si>
    <t>06d49959-59fe-ea11-8141-005056841b4e</t>
  </si>
  <si>
    <t>BbDn9WpXlnntQ1C+sEtbBf4OSNMFC3f3nPF611RipleoEnSOfw1nt6niR+Exad7WRSriFbJ0+67FhG7I3Bl+pw==</t>
  </si>
  <si>
    <t>7941319</t>
  </si>
  <si>
    <t>7b11747e-59fe-ea11-8141-005056841b4e</t>
  </si>
  <si>
    <t>psujsnzgA2Yil4KUfq9Piqgm/i59UEwrKPF7F/Vb/5cT4juGXJb4qysUl3yA5NEixz/jcoyxiDVuzgXsczz9+g==</t>
  </si>
  <si>
    <t>7941365</t>
  </si>
  <si>
    <t>84066817-5afe-ea11-8140-005056842129</t>
  </si>
  <si>
    <t>0/JGFwg+gB3YF8DUEZbN4Xkww0ME9ha2PH4FNU4fSIDMifMwQXhIZfYPaI4vztNWLO37ARRbahR4e1AXvrgnxg==</t>
  </si>
  <si>
    <t>7941531</t>
  </si>
  <si>
    <t>316a29f7-5afe-ea11-8141-005056841b4e</t>
  </si>
  <si>
    <t>nl4Bh/j+0BEoBHJ6KBKdAlt9+n461VsUynUr7/676T5HFoHb2wS0MYFDB7uxiyLaUXLHIGTYDifyPekKNGtEjw==</t>
  </si>
  <si>
    <t>7941728</t>
  </si>
  <si>
    <t>7ec373ab-5bfe-ea11-8140-005056842129</t>
  </si>
  <si>
    <t>XL7Yn2j6SwE8QRttFMezRBFL937FiYzX6MPMUuMy/eVTjaCwfhKz3dwcfH+84/JF7I6DcxapTEAjdLCXEW6+Pg==</t>
  </si>
  <si>
    <t>7941904</t>
  </si>
  <si>
    <t>c2a9e9f2-5bfe-ea11-8140-005056842129</t>
  </si>
  <si>
    <t>U7jkD65BOBaYexX7DxbiVNTl7VUuA3ncdBHGdduPP6WAAllPc/93TNgFsThtkcVxLD9e4RgGiAI911jFrygk1w==</t>
  </si>
  <si>
    <t>7941975</t>
  </si>
  <si>
    <t>59989dc5-5cfe-ea11-8140-005056842129</t>
  </si>
  <si>
    <t>u8u1Zn565u7Zas6LYAkmynhZx9mQjrSR2ZR98fBs/ytW76ehhbxZ8F9q7H50x4S2PfIlwbGcubJ11KlUhgWJMg==</t>
  </si>
  <si>
    <t>7942170</t>
  </si>
  <si>
    <t>1683b862-5dfe-ea11-8140-005056842129</t>
  </si>
  <si>
    <t>X2uFiCrQ+zYG0FgPIoX2dgGi1rMWyucB52smGvFG4lhzhFgITLFrdTODZFUz6zaD1iAM0aIGN9KVScH1sQ74Wg==</t>
  </si>
  <si>
    <t>7942308</t>
  </si>
  <si>
    <t>15f4366d-5efe-ea11-8141-005056841b4e</t>
  </si>
  <si>
    <t>EoTXOdzKirtIn2Jx2UlZKVd5QmuWN70zGMJryYCDT4HBpNYunVwmfJHr8GQmIDvFZP29Ugj3NjMdpuzDvKOohQ==</t>
  </si>
  <si>
    <t>7942561</t>
  </si>
  <si>
    <t>f82d7975-5ffe-ea11-8140-005056842129</t>
  </si>
  <si>
    <t>0G0M9pRbbrhmQ8ECVrBCxdbThFnk1blipqdgYZKyRyALSU5WQGGCm7r7+Fn4aSzgMiji2OtCcMJsRnK8+iR0rg==</t>
  </si>
  <si>
    <t>7942779</t>
  </si>
  <si>
    <t>e2eb6eba-5ffe-ea11-8141-005056841b4e</t>
  </si>
  <si>
    <t>d0aijuLlFV2qI7MiWavmPTJmzHlrLlnkMRZsX2hgYsfTwwhLQwCc/vlNGGFgXLQhKjsfEGRaeflgWjmk6vHb9g==</t>
  </si>
  <si>
    <t>7942822</t>
  </si>
  <si>
    <t>ef597a5b-60fe-ea11-8141-005056841b4e</t>
  </si>
  <si>
    <t>O5qD7EGUr8t64CsCeaVezuocA+kwreW6AUfcKT4i1xUdJ16Kae37IT9cZapKuluttCI4uSHvJdzeq1Cp5ICRvg==</t>
  </si>
  <si>
    <t>7942959</t>
  </si>
  <si>
    <t>f83e7ee2-66fe-ea11-8151-00505684e3b4</t>
  </si>
  <si>
    <t>VRiWmGkOJcDIzpDbH5FxzsO7P8XZjYq1m089SK/dOUoKEltS/mDszJTpVR5BA3XKNzHl0Zdd31tGFr8iCXfDpA==</t>
  </si>
  <si>
    <t>7944391</t>
  </si>
  <si>
    <t>2a82d0ea-66fe-ea11-8141-005056841b4e</t>
  </si>
  <si>
    <t>1cVxAEsnRPgFQ/wYzRRlN6VzszPRuyQCAYs+mpj9aIskWa340gJp2kjRU4H1puksufDfkONZ7prouI/yGXEk6w==</t>
  </si>
  <si>
    <t>7944393</t>
  </si>
  <si>
    <t>7299bb8f-67fe-ea11-8151-00505684e3b4</t>
  </si>
  <si>
    <t>Lk0XhlckrafjtlX2cfhl7JTgqDbQvbaQf/UZbi4cHjKuObDG3RXWB2qDfKSKC6j/oIoM26D0dLMOp1T3vI5RFg==</t>
  </si>
  <si>
    <t>7944498</t>
  </si>
  <si>
    <t>9e55b104-68fe-ea11-8141-005056841b4e</t>
  </si>
  <si>
    <t>ClTMUIDwII+fNqgPyXuJ+VTFL50Vs3EBq6qTHt3ylnG5TTdsKb/99gU/hv5EPr+gugc8Z+rSCY6at5u7ebsVUg==</t>
  </si>
  <si>
    <t>7944579</t>
  </si>
  <si>
    <t>bd614e3b-6bfe-ea11-8151-00505684e3b4</t>
  </si>
  <si>
    <t>RBNQffuMPZhHXcsVG2dArGwAVu4P/yj2l7B/gfLK4EatjvsT3z0HfoFu1MVr8z5Fzn8VYXcKc25dyb82Cm/fEA==</t>
  </si>
  <si>
    <t>7945128</t>
  </si>
  <si>
    <t>642a49f6-6bfe-ea11-8141-005056841b4e</t>
  </si>
  <si>
    <t>X9vEH0GB6rm8DZyxjjgjYzSMPsVBwN904hpf2RaZtvd+NjlR7Z6I42lNrZDSIxnVD0EUxl/cRbiGT9UOvM/jmA==</t>
  </si>
  <si>
    <t>7945262</t>
  </si>
  <si>
    <t>d475e133-6cfe-ea11-8151-00505684e3b4</t>
  </si>
  <si>
    <t>JrbIyPGKuqWCnQ4WxFnRkUWQvJngi5lmViTwZw389A4gC9sZ5kMjIXD5lCwBvW7K2WWbconsAMotJ0Ua1iGf+A==</t>
  </si>
  <si>
    <t>7945301</t>
  </si>
  <si>
    <t>52db2ee5-6cfe-ea11-8151-00505684e3b4</t>
  </si>
  <si>
    <t>UBR9JSZQtJWTutihsEjCdmlnr+z4BzAKKMC0ULazd1n3fH3iKkF45p5F3C7JAIhokuxrQ1/WDBBQzrYk/QLH3Q==</t>
  </si>
  <si>
    <t>7945418</t>
  </si>
  <si>
    <t>c2895014-6dfe-ea11-8151-00505684e3b4</t>
  </si>
  <si>
    <t>srWqiKUiGQqZhiCJZyyG/VaOurgx3YlqUwbQChANFsfYmrYoUeyTJk5mzJ/pb3XQxeXQSBSlmA+jyvD9rGl/AA==</t>
  </si>
  <si>
    <t>7945451</t>
  </si>
  <si>
    <t>dd991d5a-6dfe-ea11-8151-00505684e3b4</t>
  </si>
  <si>
    <t>4GsUybVVvf9JgTQ1niNJAP63Y5lgjHJrfQsI+6+bRMDFzaeT+St+luxowwT+6H2l6uZUbSR20U33E/0l/N8EfQ==</t>
  </si>
  <si>
    <t>7945504</t>
  </si>
  <si>
    <t>c27bf56d-6dfe-ea11-8151-00505684e3b4</t>
  </si>
  <si>
    <t>DmAFqiOv5kOFpenbKL8AZjaMkL+lTdjWto6odQkHZJkNwFaxCaRPWB5MrptTOz2nP7u52An62wW6fF0VX75YdA==</t>
  </si>
  <si>
    <t>7945516</t>
  </si>
  <si>
    <t>d37bf56d-6dfe-ea11-8151-00505684e3b4</t>
  </si>
  <si>
    <t>blPVLZ5bH9Hf7UFzea/mujZ5+oL7sKxgO52zrz5yYLCyUSni/yc3mXBAKmFjx7e3szQsTjnpuEbEHq2HjSsNLQ==</t>
  </si>
  <si>
    <t>7945517</t>
  </si>
  <si>
    <t>ca1125f1-6efe-ea11-8151-00505684e3b4</t>
  </si>
  <si>
    <t>ecV4SIj4ykXcugiVBgEqJfk2st3tnl7qvPXfVQWRHauXOBz8O5bvvGYMhqHoiPV5t/OyJcCt7BDvA+R1CDOVbw==</t>
  </si>
  <si>
    <t>7945736</t>
  </si>
  <si>
    <t>c119fd6a-6ffe-ea11-8151-00505684e3b4</t>
  </si>
  <si>
    <t>0PsCLZMjweTtqsIpk2fbwHMWQhZhVKFKICOvt2WpJ/5FyYQxEGYbwSnTx64CYUfHDoB/gnL4CV0nsUw0CnUD9A==</t>
  </si>
  <si>
    <t>7945805</t>
  </si>
  <si>
    <t>a8a81f8f-6ffe-ea11-8141-005056841b4e</t>
  </si>
  <si>
    <t>euRje8dVXY+dbyiuK9B/MQjIY/XZGrykVyOIJwiv6ZnPqF4TZ4dndVN5Iu6CFUrU+tcbSd3xxm90G4xlbJyqnw==</t>
  </si>
  <si>
    <t>7945840</t>
  </si>
  <si>
    <t>72d3b621-70fe-ea11-8141-005056841b4e</t>
  </si>
  <si>
    <t>N1U2tFTOVXHKQUFNFZbo/Dq9crb2p+FidODEJQLW5gdg+2LOSnomHOGwJOXLHbT4/ttVOveor9eYznxIYBFgSQ==</t>
  </si>
  <si>
    <t>7945931</t>
  </si>
  <si>
    <t>6ffb3f6f-70fe-ea11-8151-00505684e3b4</t>
  </si>
  <si>
    <t>umDUY22i7YoVtLJv/AdDSx4ph4jHv/wZ25rhxGjCizssl27IGRZMVs5fUgNX0FvUdSFLzgKn/Xppmu/M0jQDUg==</t>
  </si>
  <si>
    <t>7945988</t>
  </si>
  <si>
    <t>d46ae0db-70fe-ea11-8141-005056841b4e</t>
  </si>
  <si>
    <t>S4a2l0iYBiy0GyM4CZ2Bk8ajH2qiXUpog7mp9usadpafJfVRbSZqMVAwZQT7N9O8NWmLa5d9xqfkXYsKNW9z/g==</t>
  </si>
  <si>
    <t>7946054</t>
  </si>
  <si>
    <t>30e77700-71fe-ea11-8141-005056841b4e</t>
  </si>
  <si>
    <t>Clymsz8DfGZ+L6PYd+RoCTifAYZtZb2HrqmUJ0l+zBPD42QsYyGWpp2R6VQG1aQryVVUuCeZBdD0gjuZRXcggw==</t>
  </si>
  <si>
    <t>7946082</t>
  </si>
  <si>
    <t>e656133e-71fe-ea11-8141-005056841b4e</t>
  </si>
  <si>
    <t>CMKj9UFEUgF2eG5YJnSvJX2d0p4Uejgf7AaG/D1l9evQyzBYMsAan4r2YYYogdTW4PIidm+1gikBQtSCQpkmdw==</t>
  </si>
  <si>
    <t>7946114</t>
  </si>
  <si>
    <t>e5131a8c-71fe-ea11-8141-005056841b4e</t>
  </si>
  <si>
    <t>Cldv1xPTJ02vNEzwkaP1nyMQq3gr0MXFyTIvoXE68JaGlA7SqisrjZF0T+ugaKbCKFQM+M9glnkBobK3J+DUwA==</t>
  </si>
  <si>
    <t>7946163</t>
  </si>
  <si>
    <t>f07b8675-73fe-ea11-8151-00505684e3b4</t>
  </si>
  <si>
    <t>H05b7j224HGUYOXphs9u589x77gwtXQhaMcoJWbkbDn3ZSqDsaPfXQRn8nA3+At3vTdzsdUqxkTMShvSfp0DkA==</t>
  </si>
  <si>
    <t>7946456</t>
  </si>
  <si>
    <t>de033ae3-73fe-ea11-8151-00505684e3b4</t>
  </si>
  <si>
    <t>AXOeDE3dLyk2on73vpkDLB+vv31mbKPq9aJTHhSFu3QqDdSFcRqfNuLq+EPvvkatyFMxiKWqtz6VgC4LWiRV3Q==</t>
  </si>
  <si>
    <t>7946528</t>
  </si>
  <si>
    <t>c2525b41-74fe-ea11-8151-00505684e3b4</t>
  </si>
  <si>
    <t>Mbp1Yy1i4L+mJOBeSaEu8WCgPIwAj/h5j3zUFKJi1OiT9cI8d5QFCS3/uIgMTiVMlBXY/Ko5aauTPuwN3RYKbg==</t>
  </si>
  <si>
    <t>7946571</t>
  </si>
  <si>
    <t>68e4f9a4-74fe-ea11-8151-00505684e3b4</t>
  </si>
  <si>
    <t>c5Qf+DAKOyum6ZRu88ot9I+3mksqA8lY4iXz5PhRqWTsmkktEGzbed20lXuTyHvOIyDk/4ZhJG5teF8gsmOMkQ==</t>
  </si>
  <si>
    <t>7946636</t>
  </si>
  <si>
    <t>751cd6cd-74fe-ea11-8151-00505684e3b4</t>
  </si>
  <si>
    <t>mWB8haF8YnYCvxK2KohWcZiAdevGlYfa1W9X+O6GA0j/SsaAzN4l61bVgWeoBhNABoMhbItJ8gvcDG2aGk3LHg==</t>
  </si>
  <si>
    <t>7946660</t>
  </si>
  <si>
    <t>76a858fa-74fe-ea11-8151-00505684e3b4</t>
  </si>
  <si>
    <t>ylqVRTet2AS+bZYY8cphrEpCkxzg/AcUJ461fUN5KkTde2kxKznhCdp7sI2mgiQiH76vF/OZgI/bizP+gHDp9g==</t>
  </si>
  <si>
    <t>7946682</t>
  </si>
  <si>
    <t>4b4860e1-75fe-ea11-8151-00505684e3b4</t>
  </si>
  <si>
    <t>VXCb/0i5bQSVgq157LIsBM4s+mfOX2+C+YsJaQi15yEfdH6iKckFqXlSzPy7ZRxSI0vSt92BQ996xn+55el3qw==</t>
  </si>
  <si>
    <t>7946821</t>
  </si>
  <si>
    <t>9274df61-76fe-ea11-8141-005056841b4e</t>
  </si>
  <si>
    <t>cOCWl50xY6HTyjcHS9uC7Pro9HWFlibx3MSR+qtvciMiPX+8ZManridgXv+9/LsJ4hPBhfaRLD0cBUA2Lk5SHw==</t>
  </si>
  <si>
    <t>7946891</t>
  </si>
  <si>
    <t>95fa86e7-76fe-ea11-8141-005056841b4e</t>
  </si>
  <si>
    <t>1ZlKiJCIW53y/ZBMgP7qATyOS5vGO6dAV0A9aMehM58FwTJ5aMnLx7WSrEXFpr56rFkjfdJFcXhz2xPxHmMdoA==</t>
  </si>
  <si>
    <t>7946948</t>
  </si>
  <si>
    <t>b3db1084-78fe-ea11-8151-00505684e3b4</t>
  </si>
  <si>
    <t>izJ+C30Tjvgb+2UBe8zWAUmPsOInWQ+t+4QtqVJgJDrj0MCtuelTYpEYDOUYLCWP4alOQS9eKAc3s5Opeb/xfw==</t>
  </si>
  <si>
    <t>7947128</t>
  </si>
  <si>
    <t>d5b47fdc-78fe-ea11-8151-00505684e3b4</t>
  </si>
  <si>
    <t>D1MOxCSV3MZNsG0hFUpsRiNlas+DsHUwrtEf3daQvUzz6vH6/1jX3RJtQftybeM2gQOMRM3n1WLqPNN7JP8yHg==</t>
  </si>
  <si>
    <t>7947163</t>
  </si>
  <si>
    <t>a489ee38-79fe-ea11-8151-00505684e3b4</t>
  </si>
  <si>
    <t>kR7zuN7FwsKxnD0VQBPrsAxtziHvVXh/tQQ4/gFk00D5CyvdlqZKRQ8pome9HkWcn+kw+P1LiPekOWf9GjgpIQ==</t>
  </si>
  <si>
    <t>7947193</t>
  </si>
  <si>
    <t>3cc3b841-79fe-ea11-8141-005056841b4e</t>
  </si>
  <si>
    <t>qceY0a0d/UvSje16FDAghGJU9yE4BSHzY/STpX4g8jQSCLgJacCZvoRrWAKv/jcVWqJudD1jvcdAu2OwIR9KgQ==</t>
  </si>
  <si>
    <t>7947195</t>
  </si>
  <si>
    <t>fcf3f37b-79fe-ea11-8151-00505684e3b4</t>
  </si>
  <si>
    <t>CksbDuLW2tIrAa8Ja31JaRZSwiTXHKIdwzbJwU/8X6KGzHS6nSHHCJGzax3KrA8BqMi399Ni0+LP7jxvGWiKgQ==</t>
  </si>
  <si>
    <t>7947226</t>
  </si>
  <si>
    <t>11ece3c3-79fe-ea11-8151-00505684e3b4</t>
  </si>
  <si>
    <t>79ZBQBx++9JOXIfftS9K/Bbt9eCHBfEcjlaRg4gz/rt3uG7w3BmH4oW9T8NhCofkD4sU/cKRO6ggRBHXlJTDRQ==</t>
  </si>
  <si>
    <t>7947264</t>
  </si>
  <si>
    <t>a3ef663a-7afe-ea11-8151-00505684e3b4</t>
  </si>
  <si>
    <t>GIDAHfEOfHyxf7KDy/oqUlocKDwhtcQF4dlz/azu87kvF3DXKECxTEWUqVAoyY9KwP4EvtweOs6jkFvXbpCILA==</t>
  </si>
  <si>
    <t>7947311</t>
  </si>
  <si>
    <t>c63df158-7bfe-ea11-8140-005056842129</t>
  </si>
  <si>
    <t>dXHeUCSddbv23bkHtr4soACwc23RGbgmMGJfsCkB1qJHpYrWE4lXF5eCSuvz6RvNC/L0Eo1EciBatCDmon68vA==</t>
  </si>
  <si>
    <t>7947429</t>
  </si>
  <si>
    <t>62580286-7bfe-ea11-8140-005056842129</t>
  </si>
  <si>
    <t>uCjepllN7pU5Lx/C2+eM70NzmFDffZx5T5DzT4AqiLcaYoGAZuCcUQQfi4pjF9vkQFPymakw5/lFWIXC5FQs5w==</t>
  </si>
  <si>
    <t>7947447</t>
  </si>
  <si>
    <t>485f3ba9-7bfe-ea11-8140-005056842129</t>
  </si>
  <si>
    <t>Y6MKve2LAVQQB2v3P3+D/JazA3n/i6YJ4G3uTwdxxSsh71qzQVcAApeqc49z86p2P4crfVKegLZX010BIudSKA==</t>
  </si>
  <si>
    <t>7947463</t>
  </si>
  <si>
    <t>f7c9c7c4-7bfe-ea11-8140-005056842129</t>
  </si>
  <si>
    <t>XKKXp1dEUU740AJE6iQhmlJH5LAmX0EkmwXqpKS3P6aw+OD6hXmvBQEvmwbFldHJTBsPBV6xQU5vsplzX4fCfQ==</t>
  </si>
  <si>
    <t>7947479</t>
  </si>
  <si>
    <t>9da2fff3-7bfe-ea11-8140-005056842129</t>
  </si>
  <si>
    <t>IOuqjFmHnZgKMhJEDbRWKGJnywB6I/Qp/iJuEqAEhHqDui2DZDJbbbvYp/D6Boh8MVdnedu73NjfSio78KczDQ==</t>
  </si>
  <si>
    <t>7947502</t>
  </si>
  <si>
    <t>2a4ee719-7cfe-ea11-8140-005056842129</t>
  </si>
  <si>
    <t>HEY7g8SO46nsamUwMo6yjLbRjSLUUL5CnV61PNU3F3reEjscyeDOWb2wEzSKi1H9uXUJaqlpRyVhzRz2B5NjTw==</t>
  </si>
  <si>
    <t>7947514</t>
  </si>
  <si>
    <t>1a5ca142-7cfe-ea11-8140-005056842129</t>
  </si>
  <si>
    <t>ACbSZ7rx4g2akFeb/tzNybGsSqGCcEd9hgQk4r4wFLGT/4BmZTXzmmv0rZ9PvyxGKSzcKsKjiVYPHcoc2gH5eA==</t>
  </si>
  <si>
    <t>7947540</t>
  </si>
  <si>
    <t>c3916919-7dfe-ea11-8140-005056842129</t>
  </si>
  <si>
    <t>NcHdwZPPS2HTeNu+Gyn0B6mZ8Nzmgdsih6c9EP8I0GrZ1Dd6SJ3VFviGOCk7+gXo0VLXp1uWUldEJs5JByCyvA==</t>
  </si>
  <si>
    <t>7947634</t>
  </si>
  <si>
    <t>10df0415-7efe-ea11-8140-005056842129</t>
  </si>
  <si>
    <t>f+9mi370vIooMTlxtGMcNpVKE2mXZdaVx+dFGYuZpWU8ZG7fb/xMYZ1ILptTt78CkQwjSW86tpbIUQB0IoV53A==</t>
  </si>
  <si>
    <t>7947752</t>
  </si>
  <si>
    <t>1793b09e-7efe-ea11-8141-005056841b4e</t>
  </si>
  <si>
    <t>rQ85rcx/d37LH2qZ3cNcai2xG0kEP8BN6AftO1Czhfz4I9po2a868WMbx2eu/9uMMUwdzY+JpDSWDw9BfKTBjg==</t>
  </si>
  <si>
    <t>7947812</t>
  </si>
  <si>
    <t>bc84befc-7efe-ea11-8141-005056841b4e</t>
  </si>
  <si>
    <t>aC9YmkH7xOsmLegXkR38pt2Ivnr0tyykR5S4bYvCYTCP8ddPSdUeFKFBEyD4tuZrXpQMW2a3iyw1ugWm9YQZhw==</t>
  </si>
  <si>
    <t>7947854</t>
  </si>
  <si>
    <t>d2eb4956-7ffe-ea11-8140-005056842129</t>
  </si>
  <si>
    <t>T1jeuio2migPC4RP5YrRf7vAISxLQEcUIUhFuVisCb8GEXXwOm6VUR2QlK6QNyuFvDu239S4njZ7/ApgrKovLA==</t>
  </si>
  <si>
    <t>7947892</t>
  </si>
  <si>
    <t>0d1e8653-83fe-ea11-8151-00505684e3b4</t>
  </si>
  <si>
    <t>28UY+QD8VUMS1vA5HUefA+AFThKNOMQKdH2PxotFmY/kcpEE2mWaoWZE8RY30TmHKuJOd+8gDb1uqMLgcQkYgQ==</t>
  </si>
  <si>
    <t>7948311</t>
  </si>
  <si>
    <t>978b4f54-85fe-ea11-8140-005056842129</t>
  </si>
  <si>
    <t>RRoi22kbQIHeLu7xlF7vUhjzvpdc06fypdXgLGRsZJCRSWfUKGB5KFr8EvH5X6PWWivVsQUDnUgRN8Tugmca0Q==</t>
  </si>
  <si>
    <t>7948521</t>
  </si>
  <si>
    <t>2b3c5422-86fe-ea11-8140-005056842129</t>
  </si>
  <si>
    <t>F+60YuZJFt7rdQgP7g2N/2u6gf7enSbSj5PEgsZi9Y5zSplTPLXrazX5F75KurkYqnmDwMHIAC696iAsh7NU6g==</t>
  </si>
  <si>
    <t>7948616</t>
  </si>
  <si>
    <t>f7486c87-8dfe-ea11-8141-005056841b4e</t>
  </si>
  <si>
    <t>Ma/JSh9pMfIlYFmzxmHaYrZoUHvSQVlbPtf2yceth7zyb1Few19WT5j8eOldyg2jjgAPTvmPT8bOPKv7dNo2+g==</t>
  </si>
  <si>
    <t>7949221</t>
  </si>
  <si>
    <t>bf91f3e6-8efe-ea11-8141-005056841b4e</t>
  </si>
  <si>
    <t>UUr5x0KoQ8VHzKB/hriBrRJ1XH/uwQnVlfrGJMoiZTmTCaqKQDB1dW8zQYk0Ru9/2S+92SOd09rThICSKHHa8w==</t>
  </si>
  <si>
    <t>7949316</t>
  </si>
  <si>
    <t>5f24c388-90fe-ea11-8141-005056841b4e</t>
  </si>
  <si>
    <t>NDXAGuyHJT+x+7k8b84iErUIqNuVhHH4ilZTU8KmW36SRs0lpAXO87VJo4EUcNOCRUKyn4CYrht0ZpZ5oDJYWQ==</t>
  </si>
  <si>
    <t>7949430</t>
  </si>
  <si>
    <t>89383c0a-91fe-ea11-8140-005056842129</t>
  </si>
  <si>
    <t>LGvqibRbT7QuujI/Ok2G9oFbk2KPUcHQNsVvzgAZfImpsGQayrpqjZyAtIO87cu1m7AOInbNBYosIfS3t145JA==</t>
  </si>
  <si>
    <t>7949465</t>
  </si>
  <si>
    <t>331adfc8-95fe-ea11-8151-00505684e3b4</t>
  </si>
  <si>
    <t>4FqzYoa4aQX7H3Nbv9AnA9YCKYeKVgRvEn6ANGsIADqi/OFXoFxhUMwbl8G0r83D9aBo3tdbDmyxwVqJnVCHeg==</t>
  </si>
  <si>
    <t>7949791</t>
  </si>
  <si>
    <t>8083192d-edfe-ea11-8150-005056845ba1</t>
  </si>
  <si>
    <t>7Nlmx4kke58l9i6RDYrngPa0rg+bqVkCWPKJtOg9EGHcv1b21wApKmwyAIqpA7mwtCaQY0AZKGTNbJZbUIsAdA==</t>
  </si>
  <si>
    <t>7950979</t>
  </si>
  <si>
    <t>62a52593-eefe-ea11-8150-005056845ba1</t>
  </si>
  <si>
    <t>ZBmeLrhvi0eGJnWEihcmP0u4TyUjAVCJ5XvXqyJ4sU2tPTxKlozSr31wFgMBNNFsAEhGXfvB8LtEPOzTCa7n1w==</t>
  </si>
  <si>
    <t>7951140</t>
  </si>
  <si>
    <t>c10e7dd5-effe-ea11-8150-005056845ba1</t>
  </si>
  <si>
    <t>kM0elCxYnIZcpjx9KwEGy+s9jOcl6xU2fZ48T74M2mG7Wf1hx+VZObiiHHjxjLFL3ZlfVtBZLGLVm01o6dfpjw==</t>
  </si>
  <si>
    <t>7951278</t>
  </si>
  <si>
    <t>47f526dd-f1fe-ea11-8150-005056845ba1</t>
  </si>
  <si>
    <t>CjAYsbhyGEW/mIWR5VXGlyzX1bGS/87W/MTSMcyIHXcMbZeKH+ozMPGt+71R15fXOTeL39eytLp+mqFKKRXmHg==</t>
  </si>
  <si>
    <t>7951572</t>
  </si>
  <si>
    <t>e9a7b636-f2fe-ea11-8150-005056845ba1</t>
  </si>
  <si>
    <t>/TeDnQYvSI783M2yQE04F8UOBtX0uaYx1ECoL3zlhgBQ0W8E7O02dWNC9RkjURCDAlAPTZdWSlVSFxn4mQ+LkQ==</t>
  </si>
  <si>
    <t>7951618</t>
  </si>
  <si>
    <t>eb4e1e9e-f2fe-ea11-8150-005056845ba1</t>
  </si>
  <si>
    <t>vY3B0ibUNjhrA3+3mK2mC2dUx+Qd6UwZzbHC/po3ZTaCgR8NZwW790qRUAhHbEG7q4ud5Lzt00eTIBrWkNDNHw==</t>
  </si>
  <si>
    <t>7951683</t>
  </si>
  <si>
    <t>a5d524da-f2fe-ea11-8150-005056845ba1</t>
  </si>
  <si>
    <t>PWT0OkWEHNQo8fyt7uaG/5d3ARRcPOzZ1v9Uftn9IHgS98kiLh8CGU4jp6WwFK2i04Cf+KFqI05JQ1mOpQh/9A==</t>
  </si>
  <si>
    <t>7951719</t>
  </si>
  <si>
    <t>5542ae86-f3fe-ea11-8150-005056845ba1</t>
  </si>
  <si>
    <t>MV+zEHonongl27gWcojwV/XSvu2zZ22MzMq0br9zXOBNXLW7ZtuRtJRrGtSD5SeZY5FRWTJzVTeBJJAaJcNO4g==</t>
  </si>
  <si>
    <t>7951824</t>
  </si>
  <si>
    <t>a4f6aba3-f4fe-ea11-8150-005056845ba1</t>
  </si>
  <si>
    <t>YIL+4nTf4fYHoydwd96jolDmdfF/YwevXLHNhErC5KLlF/kfdLTMKTQa1GbNAaqqEUHnyWsmHr7kmPsQAXzZBw==</t>
  </si>
  <si>
    <t>7952001</t>
  </si>
  <si>
    <t>71a97abf-f4fe-ea11-8150-005056845ba1</t>
  </si>
  <si>
    <t>8buPHmCNyklYvkrN7ZqxcoAVjS7SPzBwOllbcVe3+LyR4w7Ti+4f+7Hg72xk1rBFh8JOiop4E1hI2S/3oi7Ndg==</t>
  </si>
  <si>
    <t>7952027</t>
  </si>
  <si>
    <t>e75ded75-f5fe-ea11-8150-005056845ba1</t>
  </si>
  <si>
    <t>3LLLZj4HpLEbmsN7Nvd7EcHXasmvkb+5I4G/yYhsaA/YgRG7QkMr8sOkRPULboc3+o5OeIoPMlYkGKjhohQq3w==</t>
  </si>
  <si>
    <t>7952159</t>
  </si>
  <si>
    <t>dda6dbaa-f5fe-ea11-8150-005056845ba1</t>
  </si>
  <si>
    <t>bDKDYGCxXKlL95fi1TII+93w0TtrHkGPPhlwNRIjghaWU7u6+WyY/o9jIqPy9fMt6vk4z/Dv0ifllKwmy226BA==</t>
  </si>
  <si>
    <t>7952204</t>
  </si>
  <si>
    <t>ca57a922-f6fe-ea11-8150-005056845ba1</t>
  </si>
  <si>
    <t>bYfpofbXxQXLYHaBOlSyxUSBvEwzgEJcu1xJfKGo7dyJ4eK+gxAqvF4Fac0BgKFlCoDOpA08C9+bpF57KA6Mfg==</t>
  </si>
  <si>
    <t>7952273</t>
  </si>
  <si>
    <t>c037a136-f7fe-ea11-8150-005056845ba1</t>
  </si>
  <si>
    <t>/4S3SLpKSdwl8LOfW6LnNBd3V6nmg1KdKxEAVyhjEoaZunei//UTEouykgQMvUm6FLLrMuELArsBbEL+X6gfcg==</t>
  </si>
  <si>
    <t>7952424</t>
  </si>
  <si>
    <t>90f9e261-f8fe-ea11-8150-005056845ba1</t>
  </si>
  <si>
    <t>EQbKBEkcyZjW8hcIscJFwNTOtZQQRlpU4f0anhU672wNhtyF0tNNnn10r0YoVVpk/QYVeG3p0xW19uBaewwIdA==</t>
  </si>
  <si>
    <t>7952615</t>
  </si>
  <si>
    <t>c457ccdb-f8fe-ea11-8150-005056845ba1</t>
  </si>
  <si>
    <t>tWx2Z4mQ3obk/AD+5dLj/S5X34LOKbXX/9B1M5Mne3/1sA/w68nD6CHCjwAdQ2nhLs92s1UhQHozlyj3U4X+Vw==</t>
  </si>
  <si>
    <t>7952680</t>
  </si>
  <si>
    <t>2cb2f43b-f9fe-ea11-8150-005056845ba1</t>
  </si>
  <si>
    <t>jnt+lGRL2uoR2+ommKcKPflriDewm8/NSxi1Uzq0x8DPiRse71hTMUcz7SiZb0QcVmpdqhXxOE+XVi6R3j49Zw==</t>
  </si>
  <si>
    <t>7952740</t>
  </si>
  <si>
    <t>2d38fd14-fafe-ea11-8150-005056845ba1</t>
  </si>
  <si>
    <t>sgTO7LFlC5No2z61d1QJThlAn1UAFSx7SSrEuiIctsfhzKKCR9Uw2FNJw6CgOVFgVBHgYtUhQPN0571B2ZLfVQ==</t>
  </si>
  <si>
    <t>7952869</t>
  </si>
  <si>
    <t>1be1ac80-fafe-ea11-8150-005056845ba1</t>
  </si>
  <si>
    <t>7Raq1ZkLHIvMCA97ukVO8/60JU0lv654B5NXKcEVgfx+5llUGIOCQ/hWJE1FuD78mMkReWXxV7uuv6dQpObI5g==</t>
  </si>
  <si>
    <t>7952941</t>
  </si>
  <si>
    <t>2d0a9250-fbfe-ea11-8150-005056845ba1</t>
  </si>
  <si>
    <t>5MDOxVOtcb5GyYiGGrTENdcLSoC43NlfTOKWpvct60EW++py1B+qM+mTTI5Vt6c+T81jusG18LAi2Otq9i8z6Q==</t>
  </si>
  <si>
    <t>7953078</t>
  </si>
  <si>
    <t>3edb2571-fbfe-ea11-8150-005056845ba1</t>
  </si>
  <si>
    <t>J/K1VD/NvLInNomQ/Pqkhe+siZruV/DM4lFoNpPe/ukkk8MyGKW0cEU+Yr7sS9nH16opIPsrxuqQBkUF7Uistg==</t>
  </si>
  <si>
    <t>7953097</t>
  </si>
  <si>
    <t>30a85686-fbfe-ea11-8150-005056845ba1</t>
  </si>
  <si>
    <t>e/eVmws1pEhN+f9A8kVtu9mkmphB2+J/5osqQmRSzLlnvA6pZx88MOawG+go5iCOlEJhUKu/MZW3OPjzWazu4w==</t>
  </si>
  <si>
    <t>7953111</t>
  </si>
  <si>
    <t>4b51b2b9-fbfe-ea11-8150-005056845ba1</t>
  </si>
  <si>
    <t>/j6V8MhAnH77ZzHi0Rl/2BmDDZl5MQE8KWMdUpkRhtqC3rWQ7c9jOrBOUemzGzuxsfjP0O8jag+u5XaaaWzJyw==</t>
  </si>
  <si>
    <t>7953146</t>
  </si>
  <si>
    <t>53485e28-fcfe-ea11-8150-005056845ba1</t>
  </si>
  <si>
    <t>AXds9hT4O4QGKPeCRvrAklrdChnRXWGiml02B9QN5gKqI/Zqeh+8/mSSQ0/55sVv3NXF6NYMnQRBIHXqUu6uFg==</t>
  </si>
  <si>
    <t>7953214</t>
  </si>
  <si>
    <t>af31235c-fcfe-ea11-8150-005056845ba1</t>
  </si>
  <si>
    <t>Sz96UU440pu8FmIBaZahkRVmx20mEJsA+CmdslHDof8EcVk5Qb96f8AlqiG3Hg0WTGnpTWY8NMXYKHhSorYYiw==</t>
  </si>
  <si>
    <t>7953244</t>
  </si>
  <si>
    <t>e5c70bb8-fcfe-ea11-8150-005056845ba1</t>
  </si>
  <si>
    <t>dTXwC2+7hI8j6eYN7OikDDiTC2mvu2eO2fjsSGZS3ZzulnU+vCBxPlVPges0KuyOFGvsENF2mO+1KIqbM+nWBw==</t>
  </si>
  <si>
    <t>7953301</t>
  </si>
  <si>
    <t>303987da-fcfe-ea11-8150-005056845ba1</t>
  </si>
  <si>
    <t>v1L+enp3kl519LIgj+HOZYkLQ/wFDtM8HODbGETKv66HqVWjLJnP2RJMoW6wVXHHzHjREOTmsvAtEr25sj/l+A==</t>
  </si>
  <si>
    <t>7953329</t>
  </si>
  <si>
    <t>2bed8e14-fdfe-ea11-8150-005056845ba1</t>
  </si>
  <si>
    <t>Yr+G4ns86aJcWtT/3aGX/L7brbw0tYe6hMTESQ3xGcCAAojngadNOtsIjkfz7QaKFLWx4vnTjUhfzCjfR+FC0w==</t>
  </si>
  <si>
    <t>7953360</t>
  </si>
  <si>
    <t>894dd53d-fdfe-ea11-8150-005056845ba1</t>
  </si>
  <si>
    <t>Te483CqcOY1TEpMhdM1/c4cRUgCMG06bNTtHgNtfwUF+HGLQkH3DJvrKfG0RjLMUO2XGWwXIPvm8f7pdJYmUlA==</t>
  </si>
  <si>
    <t>7953382</t>
  </si>
  <si>
    <t>6f252e78-fdfe-ea11-8150-005056845ba1</t>
  </si>
  <si>
    <t>n4gERK9yyD/GQPhdbDBWwLR0fKVbZ0XXj5zWAsS1jQ3inb/CN5TrM12ZBr/NV0FMy9W7vQr9oiWDkPXabqZjPg==</t>
  </si>
  <si>
    <t>7953419</t>
  </si>
  <si>
    <t>d8a37eae-fdfe-ea11-8150-005056845ba1</t>
  </si>
  <si>
    <t>a/sX6Au+VjA6xS9yOtzGNsna2OXWGRDzxVThfQAwZKq5LtkviUu0/qZFn39mupqBu1A821ipMbzc6LE+AkoZBg==</t>
  </si>
  <si>
    <t>7953451</t>
  </si>
  <si>
    <t>190f2dfd-fdfe-ea11-8150-005056845ba1</t>
  </si>
  <si>
    <t>R8Uuh5MJK1zsGiF0Pcr++Nqw6vtO6g9uF5S9bY484ZFgff3DElz4fu9BP8T92vLf53q99yOwJg0dd/VLM2hIYA==</t>
  </si>
  <si>
    <t>7953511</t>
  </si>
  <si>
    <t>51cd3215-fffe-ea11-8150-005056845ba1</t>
  </si>
  <si>
    <t>2qKJeydxT4gGILbX++BsakxToJDiJSMexK0dkTHt2wV1pqtNFn1U8/6AiCi1v3nGvTR0u2TxJxBvRpHoRIntTw==</t>
  </si>
  <si>
    <t>7953681</t>
  </si>
  <si>
    <t>66823abe-fffe-ea11-8150-005056845ba1</t>
  </si>
  <si>
    <t>75g6GdaGKPlg4Z76qDKQ5UxIDRV7Q/vUnCSeWL+XfQQetFbyTdajxeICQF4z08ttnhoOUgeVe7/kefh0deeGKQ==</t>
  </si>
  <si>
    <t>7953789</t>
  </si>
  <si>
    <t>b42a942f-01ff-ea11-8150-005056845ba1</t>
  </si>
  <si>
    <t>9ylw7sEEAVMahBNawYCaGaVPS40bj2Ni3DKKFoViL0wQUUYECqkKrLd/0/bD/kNl10L7yWwIgGIDC3DcGXLTsw==</t>
  </si>
  <si>
    <t>7954023</t>
  </si>
  <si>
    <t>3ff8cd72-03ff-ea11-8150-005056845ba1</t>
  </si>
  <si>
    <t>ACo22hQuNZuj2SAX6P9V8xtNhjiFUhLLD9qhcEHUp4y2PVSzTJ4cmfygJLwKCGGMrxDGKAtjeHGBkP3sKBLvmw==</t>
  </si>
  <si>
    <t>7954374</t>
  </si>
  <si>
    <t>a2fc001f-05ff-ea11-8150-005056845ba1</t>
  </si>
  <si>
    <t>391gP8+z+XSxm1k6OUtwymMAmwM4Zods3sEiuSo01MaIj6ebjH7CcaaAdFegxFHo5tVhfZAxe9AREYn8PNbLag==</t>
  </si>
  <si>
    <t>7954638</t>
  </si>
  <si>
    <t>d4de01d2-05ff-ea11-8150-005056845ba1</t>
  </si>
  <si>
    <t>qpx7YxDSicIYzFlh2LLkvtrZm268vuGLElzo1Yyr1Rm2Jc2StpxYYCwBOyynBcHm871mIJbCONDeBE+TvGQF8w==</t>
  </si>
  <si>
    <t>7954738</t>
  </si>
  <si>
    <t>ddf38362-06ff-ea11-8151-00505684e3b4</t>
  </si>
  <si>
    <t>UZc8ShyvtnpSWhzDayJ9Jg54LsOA2SxwYOjXynSda3T7Unuzcydj0KMWTdFJ8Zf1KfJ1g7I1yCSPaZOKvEzzBw==</t>
  </si>
  <si>
    <t>7954828</t>
  </si>
  <si>
    <t>6d82686a-08ff-ea11-8151-00505684e3b4</t>
  </si>
  <si>
    <t>kMeMGGH8oZExBhf2RtsjDNFdSJQLNfSHJOGyj2KV22c0UU4qSM/1YK+qseQKHbDI1CSqluEqXsh/vZdC1O8QvA==</t>
  </si>
  <si>
    <t>7955196</t>
  </si>
  <si>
    <t>132771f7-08ff-ea11-8151-00505684e3b4</t>
  </si>
  <si>
    <t>L9jOL/JGfrW72t+t9kdvH0qN2oqN3e214gsB2SKmgn4vnjETiZKjlaWPxidOT8ggz8TQZsuezGhqv6Fm+GmJJQ==</t>
  </si>
  <si>
    <t>7955288</t>
  </si>
  <si>
    <t>7c390232-09ff-ea11-8150-005056845ba1</t>
  </si>
  <si>
    <t>6nyKg11qUQzv4mjZR+fw4yad/XALoh5MM9qAhbic1KSKWUsIg6/vzTiTwuQrYB+bBBN60R7Rg0gWuajQSdqMGg==</t>
  </si>
  <si>
    <t>7955316</t>
  </si>
  <si>
    <t>f45b40c3-0aff-ea11-8151-00505684e3b4</t>
  </si>
  <si>
    <t>89c1RMWEfs5HSZM4e4q8yscHajVQTFnuzDh9WZBGx99xuU/PTno8gKuUjqJ7YUwPlR/lPimaH7ScO6wCzvq4sQ==</t>
  </si>
  <si>
    <t>7955554</t>
  </si>
  <si>
    <t>8fdb1c56-0bff-ea11-8150-005056845ba1</t>
  </si>
  <si>
    <t>tUjSt1eq2TPATNWogC1Tgfk+jX/pPlZIupeniH5+DwqcE1WS5FX4u27VSAyOWOxvSx8Eg9izbvsL9kRKM80EDg==</t>
  </si>
  <si>
    <t>7955659</t>
  </si>
  <si>
    <t>0717a784-0fff-ea11-8150-005056845ba1</t>
  </si>
  <si>
    <t>omj+SRM9rRmaCGQtPoj2GgybD2ftLCwHhuFzwtblzQBrYMVypftRyXbJIA3+JS49cMLr+Ztgs7v4Id3/SS/Urw==</t>
  </si>
  <si>
    <t>7956429</t>
  </si>
  <si>
    <t>25fa2856-10ff-ea11-8150-005056845ba1</t>
  </si>
  <si>
    <t>R11xnVyiYo9XNm11/Odm/pX61VRg8E5Kagp3zeqZTKvMAbybeneXfStYWd6zcYlChrFUCA6HeCyMupUsb9RZGw==</t>
  </si>
  <si>
    <t>7956577</t>
  </si>
  <si>
    <t>f7a11cc4-10ff-ea11-8150-005056845ba1</t>
  </si>
  <si>
    <t>/PzypRrWCnHilH/f6kYRa1cIpzwzacm1TsGXIihGJB2mJv35ibpb5txFtS57y8np/01oVeoUw3aPTJxtaREC0g==</t>
  </si>
  <si>
    <t>7956648</t>
  </si>
  <si>
    <t>146215ca-10ff-ea11-8150-005056845ba1</t>
  </si>
  <si>
    <t>ahU+3NmGp5xguXlk6H2EFw7YJ7DcWjlZLHIdDyhik1nWkAV00UVdE7VeK3hJTf7SPmPCbND9sR/47BQXfICt0g==</t>
  </si>
  <si>
    <t>7956650</t>
  </si>
  <si>
    <t>41c893ad-12ff-ea11-8150-005056845ba1</t>
  </si>
  <si>
    <t>Yd3kiBA5pJNYQEvCr+7PNpPFRjaqdMkhjPZtd0CG3rFfAETvchDAwrnjeB1AV+Zp5Rkq6rBeAzowHUt8fk7lgw==</t>
  </si>
  <si>
    <t>7956960</t>
  </si>
  <si>
    <t>e86da9af-13ff-ea11-8150-005056845ba1</t>
  </si>
  <si>
    <t>RsPrLkygB7gGgfsNvM/n9tnU6irNX9p97VpiS7+65v8Q0bQxIC5OoeddS2Z9svfwt7FEKgrm0HrvtxdvhaHseg==</t>
  </si>
  <si>
    <t>7957126</t>
  </si>
  <si>
    <t>d42c66f5-13ff-ea11-8150-005056845ba1</t>
  </si>
  <si>
    <t>GBhGYUgVTE/OJxh9JDQHG9E/3TMQs5y23XNbFZMhLQI5yfXiSaQUDoC2YIsEXcDkXOK8odGO/wxXTWPEtvNbeA==</t>
  </si>
  <si>
    <t>7957186</t>
  </si>
  <si>
    <t>2c463637-14ff-ea11-8150-005056845ba1</t>
  </si>
  <si>
    <t>GOh6bKKrkOblGuWhXcYWsJj6L3FULm65CWaLHqJDF3ibf3D03fhaFH8sqnaxrMI8A4+LPiFUbJeL+ft/HW6N4Q==</t>
  </si>
  <si>
    <t>7957245</t>
  </si>
  <si>
    <t>c3a94f6a-14ff-ea11-8150-005056845ba1</t>
  </si>
  <si>
    <t>Umw/+AN1yGScczHs9Q6NVjbz/65EOwxOJj8HprfRjk2eRiVqpkg2iXThJIiaCVW3j9hCsvf4NF9rqsCJsK04hQ==</t>
  </si>
  <si>
    <t>7957270</t>
  </si>
  <si>
    <t>25a74c31-16ff-ea11-8141-005056841b4e</t>
  </si>
  <si>
    <t>9KQvB4Mafg4JIADv7bQu5Tz6g11/J+t4hFTINujoQgKj7+tf4UZgNA3ERYeSFu3EHRLQImg+XuSFBXLI4Z01mg==</t>
  </si>
  <si>
    <t>7957559</t>
  </si>
  <si>
    <t>b5670eb7-16ff-ea11-8141-005056841b4e</t>
  </si>
  <si>
    <t>O8AQl+YVlCD11Rcvz0v6ym3yWiJ1kS2lXPX7R5W5WeKONm+kIil83BTTkpwiC59zpwJIV/pw3TX+F0pUNHGXVw==</t>
  </si>
  <si>
    <t>7957623</t>
  </si>
  <si>
    <t>18d079e7-16ff-ea11-8141-005056841b4e</t>
  </si>
  <si>
    <t>6zfVOIC/v0evM6nsff3zn9NEFGdDiiqJHP1GoJ83MIknldp4fT+YZVNc+ddCe3iqRTqGEhO4gqNw4pARoBBdCQ==</t>
  </si>
  <si>
    <t>7957654</t>
  </si>
  <si>
    <t>874adffc-17ff-ea11-8150-005056845ba1</t>
  </si>
  <si>
    <t>l6fBWOL8+sRysV0G0RBWSSg0xTL7Q6HdN8FGeD5SpyvQ23IYEBxQ4kysPXBmq8nbsGHNz7Ybl8rRyiwlEbexmQ==</t>
  </si>
  <si>
    <t>7957781</t>
  </si>
  <si>
    <t>769c12de-20ff-ea11-8150-005056845ba1</t>
  </si>
  <si>
    <t>uvOAVAlyQAvrJw+UtSo2H01dhykY2fcoxbiMjH6JFRHF2qPbEJ1lAGzsCNu7RYLUmsnvOTx0uYi6GRf58Q3a9A==</t>
  </si>
  <si>
    <t>7958908</t>
  </si>
  <si>
    <t>8bc276f2-35ff-ea11-8140-005056842129</t>
  </si>
  <si>
    <t>j8reP2D7CsN6LKhW1h5d/wCBJORUPLGi2MD+cTbpIvI32vCPktnkAaET4CMiESbwNN+k+Xz171AYT/asaMsiOw==</t>
  </si>
  <si>
    <t>7961463</t>
  </si>
  <si>
    <t>6c5e5f57-4bff-ea11-8151-00505684e3b4</t>
  </si>
  <si>
    <t>uTOHLNK3SVTX2YH96Wvnr617+0AsiWK22kKdvEERm1i/FvxHF5WKebiEBErx8Is8e8KBgBa0HiT4G1MiGuh6Og==</t>
  </si>
  <si>
    <t>7963146</t>
  </si>
  <si>
    <t>da591ed8-4bff-ea11-8151-00505684e3b4</t>
  </si>
  <si>
    <t>dnVIxafBrlyIS3/TYB+as2zjMa6m7YCu8sufxG0f+UlzhmXIeh/oym+vlVYNotO+UmWX5jNNjML46VaSxYoR3A==</t>
  </si>
  <si>
    <t>7963179</t>
  </si>
  <si>
    <t>abbb0e49-4fff-ea11-8151-00505684e3b4</t>
  </si>
  <si>
    <t>+4HVzq5IY3pv108yoYsdFQioz5wznjuKCzxGvsWp23QGJmcNDXSIi5cEo8QJoRhdp/XqVaVWwnoYBDlFKn8/Aw==</t>
  </si>
  <si>
    <t>7963366</t>
  </si>
  <si>
    <t>5bd1ce0b-50ff-ea11-8151-00505684e3b4</t>
  </si>
  <si>
    <t>ajVQ6/rYZuAE0+bLXnFe8sYflY429g+Pzv402YC/FTZchswKOjCqhkrwU1Llk+SqKh7e4hPOejgRBAG39IpyjQ==</t>
  </si>
  <si>
    <t>7963424</t>
  </si>
  <si>
    <t>44a8ff0a-51ff-ea11-8151-00505684e3b4</t>
  </si>
  <si>
    <t>BGEaBAIzB9bStbYc5RIqHkq5CVUBAPK5YbwgwM/W7bKmwMzTw/TviFk63U0Sh9M0u7vWsLOKwd+/awIxWOdN6Q==</t>
  </si>
  <si>
    <t>7963483</t>
  </si>
  <si>
    <t>7a7bad6a-53ff-ea11-8150-005056845ba1</t>
  </si>
  <si>
    <t>a4Kboa3ziDW1vcveuxlDBjFMg9JaqKJAcL9pC6FmfBR8nS0CmJq71wGaqi9Kqe85fo8t6IcdX98nTgxc00//kA==</t>
  </si>
  <si>
    <t>7963589</t>
  </si>
  <si>
    <t>1c1ce8d1-54ff-ea11-8151-00505684e3b4</t>
  </si>
  <si>
    <t>2CMgqkWJlhmX2ghamf0J29mFNPzcuC75chs4nPkvUBEXOKfgiTuHeWO0ndhD61YkVgM8QKMpC1xj/S6ICIndQw==</t>
  </si>
  <si>
    <t>7963671</t>
  </si>
  <si>
    <t>d851ab7e-55ff-ea11-8151-00505684e3b4</t>
  </si>
  <si>
    <t>5+UuIaZkKAoA7zRvUSSJ2rYxWXXktJ6hgzwF0Ixc12JUt/SZuFKid5BQtU0LmpkwOuEYmh+YAr7uqMq3OV4ZiA==</t>
  </si>
  <si>
    <t>7963717</t>
  </si>
  <si>
    <t>4bfaa8ea-57ff-ea11-8141-005056841b4e</t>
  </si>
  <si>
    <t>O+x/FNDOwCguF/s5dMq3H50y3YFgGukGD4tIndZv5AkTknrfTMoKbw5fgp4+sMfCJpkcPZczhF7xcOVnqxK07Q==</t>
  </si>
  <si>
    <t>7963855</t>
  </si>
  <si>
    <t>1997c00f-5bff-ea11-8150-005056845ba1</t>
  </si>
  <si>
    <t>CVksEPYTJoqC2AqK+rsKqy3A1TWMM/f3qUM6/l9i/8n+LwnIFKL9ZOJD9GxCmVnFB48i95UgPdv9PLL78Doz1w==</t>
  </si>
  <si>
    <t>7964005</t>
  </si>
  <si>
    <t>0d48943d-bbff-ea11-8151-00505684e3b4</t>
  </si>
  <si>
    <t>02gwiAnbNIHwxAsQinSGkM+xz9Jzp6EH2f56CBoUH7NwjDw15fM/9Hg5fqzYCC6TBaSK/UwnyDt5hXDo4VUIZQ==</t>
  </si>
  <si>
    <t>7964784</t>
  </si>
  <si>
    <t>f89b01a5-bdff-ea11-8151-00505684e3b4</t>
  </si>
  <si>
    <t>kn1MfXKBqwfXIMfXE4yceim9YaK4SO9MT5ySxmk3ayvngg5FXYpH1GXEXq/i8HzO91jwm5OvL3z/sRaBbp6sjA==</t>
  </si>
  <si>
    <t>7964832</t>
  </si>
  <si>
    <t>5df248a3-bfff-ea11-8141-005056841b4e</t>
  </si>
  <si>
    <t>Ur58L2CP7aLVbc6hZ0XY8x74220sQb8C+xy0w/FVcHCjUSsvrTw7XzK5rNClkIN7efaus8ZkOrYk06Z3Ky7/JA==</t>
  </si>
  <si>
    <t>7964890</t>
  </si>
  <si>
    <t>af2c508e-c3ff-ea11-8151-00505684e3b4</t>
  </si>
  <si>
    <t>N8XrOn73NI5DxmZLqrUoOZZd32UrQwYP0tMUrExP7tS2eYX2+Pmpm9CshNj2H4Pvy8iSdUd+HdB5jHy4D/7+XQ==</t>
  </si>
  <si>
    <t>7965017</t>
  </si>
  <si>
    <t>bc4abfaa-c7ff-ea11-8151-00505684e3b4</t>
  </si>
  <si>
    <t>LN5Z8HFIEE/qNfjIdE6g78VORm84P7TEnxOuroR/tDa2elYzRM/n6LvQwTwupy7iN8//aHXhfqlRzhDy/PBysw==</t>
  </si>
  <si>
    <t>7965174</t>
  </si>
  <si>
    <t>84553a57-caff-ea11-8151-00505684e3b4</t>
  </si>
  <si>
    <t>cc9Fldm3BctkxfUjd/isJIl/OxsqDpxJSpEFRY4fVWRy6/YDby52eNBLR7ZxqsTXE80suSunJunQRft6IgFZyA==</t>
  </si>
  <si>
    <t>7965291</t>
  </si>
  <si>
    <t>f98c88ca-cdff-ea11-8151-00505684e3b4</t>
  </si>
  <si>
    <t>TzcrnFZ7cyR26z2ERMFagAdV1EZn8JPRJ7ZZfdxC0aXAQIXDp1M/66tlQd8SvzNNGYp1PPG/Nd0+OY7jUrIWgw==</t>
  </si>
  <si>
    <t>7965440</t>
  </si>
  <si>
    <t>3759e644-d0ff-ea11-8151-00505684e3b4</t>
  </si>
  <si>
    <t>Me6DFVtZ3xiyELWhIAj0cIJnQC85She0jJKBEkZlWUPR6dsKB1iRIhOqaMA68GOlsQthTg05q35O5gn0cflW1A==</t>
  </si>
  <si>
    <t>7965551</t>
  </si>
  <si>
    <t>0a2bc353-d3ff-ea11-8151-00505684e3b4</t>
  </si>
  <si>
    <t>YDIn/oa9BskUvnmClRKTu3hvY8gpaNsJ5pgkeS4aRKTbG5XIKokaKorqhyVk2Q3Cnm+VICxn78m1iezZqNFiog==</t>
  </si>
  <si>
    <t>7965712</t>
  </si>
  <si>
    <t>b14eb126-d5ff-ea11-8151-00505684e3b4</t>
  </si>
  <si>
    <t>e+abbG4zk68XtM+DZelLZ5llralK0W9/cpuitrLSk7sdljag5hwSQgrtJCd3v14eb99JK903a9w9Q+u37c8kzg==</t>
  </si>
  <si>
    <t>7965816</t>
  </si>
  <si>
    <t>f28648fa-d6ff-ea11-8141-005056841b4e</t>
  </si>
  <si>
    <t>XJxOPh9Co/m3lcnERBIMk9Z2CG8QSSgjeH49z/63UnCHAy9KhPpF4JrJDlWRQrIYzOCRdWqA7FCiNV+AFx52bA==</t>
  </si>
  <si>
    <t>7965914</t>
  </si>
  <si>
    <t>5c923c1f-d7ff-ea11-8151-00505684e3b4</t>
  </si>
  <si>
    <t>+lKgxTUGvZv5qUIR1KxICq4GuJ8qicotJrK9gCcA6JCfmsjhEWpm0Nw0P/S2ZdT/9SCRS/uRGnHiNXXxTrDBAA==</t>
  </si>
  <si>
    <t>7965920</t>
  </si>
  <si>
    <t>1e1a8793-d8ff-ea11-8151-00505684e3b4</t>
  </si>
  <si>
    <t>G7wdw5cU+EqHlKKiVOww9zjI3tKk39WDg29zl0cG1kt7lFG74Xs/nAYqXJ0JPHO0Zb8KjQCA61cxd/0KNVw/EA==</t>
  </si>
  <si>
    <t>7965982</t>
  </si>
  <si>
    <t>2f7a576b-daff-ea11-8151-00505684e3b4</t>
  </si>
  <si>
    <t>5bPZSXZ15OD5fz9AUGiGNHgU+20mnh2izd+Ytxgg08s/rjOwQ/+OUoO9uGUYLfwbnayGD0qcQxpBw1C1TjLkrA==</t>
  </si>
  <si>
    <t>7966075</t>
  </si>
  <si>
    <t>dc48fbed-dcff-ea11-8151-00505684e3b4</t>
  </si>
  <si>
    <t>s+sjNTY0TEn8VPTUz8/aqySDUD3NuKnVubltqS7G/uWUmPZonKzGMHpzZfajZSk9al+KCqZOXXFE3WeewAmEHA==</t>
  </si>
  <si>
    <t>7966206</t>
  </si>
  <si>
    <t>f6950722-deff-ea11-8151-00505684e3b4</t>
  </si>
  <si>
    <t>ldccvRKAKBTp85CJ0zWrRPlcvXDMLxcHVlUfiLspurXkNSSrS326EQA0ewpFsNQThj6d/9hDcWB59SbRnlBTyA==</t>
  </si>
  <si>
    <t>7966270</t>
  </si>
  <si>
    <t>552f3941-dfff-ea11-8151-00505684e3b4</t>
  </si>
  <si>
    <t>FiC6p8KhA9+PnkRF8e6pP6TPPGONUV5K5AnwB4+J1TdK3p6s2cYmIWWgKfgBh2ce+UfQ1QzD0F1A5Buoo8/irw==</t>
  </si>
  <si>
    <t>7966324</t>
  </si>
  <si>
    <t>8e3188fc-dfff-ea11-8151-00505684e3b4</t>
  </si>
  <si>
    <t>iwT4hbCpcNj2Q88FyOmhIp/iJDS7eFXJLV93fy4p8s7OyUSD3dPRT/VyyqqLchsv3Rq7eyk7G24r4W7AB/uUaQ==</t>
  </si>
  <si>
    <t>7966366</t>
  </si>
  <si>
    <t>c943b817-e1ff-ea11-8151-00505684e3b4</t>
  </si>
  <si>
    <t>2qAd9dq7UaWEHRUHxMbY5XfabE7mSXwDTEKWIUOLZ7H0FpCoj/EDYPTwVCy8c4dfPXoyiUG+nM83kbxYqKdprg==</t>
  </si>
  <si>
    <t>7966417</t>
  </si>
  <si>
    <t>bb770b8e-e1ff-ea11-8151-00505684e3b4</t>
  </si>
  <si>
    <t>HR20YfQIGXyheaQ5tPfQZZcNLVBSQxUIdxRDqLiAi7RJV+AdWTuZN6jNTdcyh71oeC0Nyqf6JUVuq0soXeNP1A==</t>
  </si>
  <si>
    <t>7966442</t>
  </si>
  <si>
    <t>cb1f8581-e4ff-ea11-8151-00505684e3b4</t>
  </si>
  <si>
    <t>tPjg++qUIwnNAD3ZK7bnccteWBbMapCG3ICU4kytCIswZGBrn9fVrZMeYm9UCqphnEtHPT5356hK1FwvSsQV9A==</t>
  </si>
  <si>
    <t>7966567</t>
  </si>
  <si>
    <t>76dabf1c-e5ff-ea11-8151-00505684e3b4</t>
  </si>
  <si>
    <t>liAeagRD/d+Wl5iXi7KlG14kqqWJfZFwZc2+Syx3kExWIPMbcfpXjIdP0e7pRmXLtoSD3ER8f0V/s/9Qjirxxw==</t>
  </si>
  <si>
    <t>7966604</t>
  </si>
  <si>
    <t>bd9cf62a-e8ff-ea11-8151-00505684e3b4</t>
  </si>
  <si>
    <t>XZMN6GsFWUdeGDqrh409zznOcuGEg54HRYv9XEHpvIHwOa5vP7oGskAgAoLbbWU3Ig4tVRL2diZ0IWtAhM3krQ==</t>
  </si>
  <si>
    <t>7966745</t>
  </si>
  <si>
    <t>a09a1b98-e9ff-ea11-8151-00505684e3b4</t>
  </si>
  <si>
    <t>Le37rLBQWaY0I7TjTI14wt9BFgqHc3hvYn19+LyAzPrQIh7oGjU/i8AoBOT4kUhL1lqyiOLyu61858U/dLtseg==</t>
  </si>
  <si>
    <t>7966806</t>
  </si>
  <si>
    <t>e98305b5-f6ff-ea11-8140-005056842129</t>
  </si>
  <si>
    <t>WC/Y3RslpqKxXE9Tx4FasU6i/7u/sgxeJ/0HP4bmyRLiCHkowKSK7LjkEuy7piFE6/+N/rrfRk6+ieWJ6cwSmQ==</t>
  </si>
  <si>
    <t>7967383</t>
  </si>
  <si>
    <t>e1165857-feff-ea11-8141-005056841b4e</t>
  </si>
  <si>
    <t>KzQCYMtNYMzQCCW+6VdpkyZfM332gUgP5vfP4rGLC59EEzDeJQYxK/QfFCSU34fOUruC/iC1LZ9qhCK/fcyJXQ==</t>
  </si>
  <si>
    <t>7967883</t>
  </si>
  <si>
    <t>b958aafc-0000-eb11-8140-005056842129</t>
  </si>
  <si>
    <t>T59435SNLohngBlYeBfVQpU7H51DcERx7OrSV4Qxga0nynaq8BWuI9qS7dI5+wT6ejlBwVHZtq/yPoaCIaWLVQ==</t>
  </si>
  <si>
    <t>7968084</t>
  </si>
  <si>
    <t>137744fc-0100-eb11-8140-005056842129</t>
  </si>
  <si>
    <t>PUVXiJZoIs4L+E5lAli3O2k48dX/vahu8W5cACgrYsT8J1TSUkvRvub0arKZqepL+Qm0O9F/WP7he71/YYwQXA==</t>
  </si>
  <si>
    <t>7968166</t>
  </si>
  <si>
    <t>0a2e54a7-0400-eb11-8140-005056842129</t>
  </si>
  <si>
    <t>1JaawFHyAYeCO4cvK1hSlLhRR4mc6dsiKj/0zt/c0KP/KvGLI9CbwSsalpSxQR6c80Kth1zKS3OvLnqpg5V0tA==</t>
  </si>
  <si>
    <t>7968411</t>
  </si>
  <si>
    <t>c9c8dfc9-0500-eb11-8140-005056842129</t>
  </si>
  <si>
    <t>j+dkM1RaX4XqV+IVHExK2j3gsWmitAgnAYYykHGkKY8v8OnH4U0+Eor6SFiXEv0x+mXLXolSTfpeksTXYbTkFg==</t>
  </si>
  <si>
    <t>7968501</t>
  </si>
  <si>
    <t>d707469f-0800-eb11-8140-005056842129</t>
  </si>
  <si>
    <t>QqJeqCkzZaOPDx3e+Sqns+RojYf4zmyTmW/XN0EZDMNOSyCw7xkQuf0vJMxGVVekutSZJJDKjKPiF55L1bGQLA==</t>
  </si>
  <si>
    <t>7968755</t>
  </si>
  <si>
    <t>86ae3527-0900-eb11-8140-005056842129</t>
  </si>
  <si>
    <t>aWDvLg/2lEyoHv5UTOFFVbdALHObId2gFwrQtn9u8U4OJLrDlAjoPhFaD7vhcSCau70TD11aV3pCxlJ7a5Wwjw==</t>
  </si>
  <si>
    <t>7968807</t>
  </si>
  <si>
    <t>82827e1d-0c00-eb11-8140-005056842129</t>
  </si>
  <si>
    <t>F4L22wBxxbUfuKrbrXIvs53N6FnT73n9zLuWIBnImySw4+zKzonkBP6ORMgZReuDc0gFfhHwRIfDrSw9HTILVQ==</t>
  </si>
  <si>
    <t>7969040</t>
  </si>
  <si>
    <t>595527cf-0c00-eb11-8140-005056842129</t>
  </si>
  <si>
    <t>s6CUSdWqV/PBgkrwVdhOmK74TJ0LIWgdVL6VsZHAE/Wiyxd0Er2NZNBXSzbhOjmhSWfBUxeiIhtzaw3Kz3A16A==</t>
  </si>
  <si>
    <t>7969090</t>
  </si>
  <si>
    <t>a7884acb-0d00-eb11-8140-005056842129</t>
  </si>
  <si>
    <t>cXKYLUY0JgIF547ediWHR0UOMQ5qZUYy7ODGSX/AP1qKGCUJqs+ftXGPu4NpDilcp+UJ1nM+GQ7x0Os/jHel0w==</t>
  </si>
  <si>
    <t>7969172</t>
  </si>
  <si>
    <t>0f42ca0f-0e00-eb11-8140-005056842129</t>
  </si>
  <si>
    <t>UEpaGl3ZjbaTETIVbHeQeGh+rp+Ti4CmyZVnfJXpVxw3i4BwhvPg1bH4+v5s1EEhoRMyfhNci7YmJlTUG68T9A==</t>
  </si>
  <si>
    <t>7969193</t>
  </si>
  <si>
    <t>dad1b9ea-0e00-eb11-8140-005056842129</t>
  </si>
  <si>
    <t>lYutxCJFswEZO84gCo6SP9YJcBpqQOP9QhPOXnjEe+qeyOIjzM1R9JmLCEBiJQFYrLu2dH2lCw6/JF43iyQnzQ==</t>
  </si>
  <si>
    <t>7969267</t>
  </si>
  <si>
    <t>337df767-1500-eb11-8140-005056842129</t>
  </si>
  <si>
    <t>zoPJkD5yeGPDTjPOQkBo4/xYXEs3ExRlTzCh4DPEEp6hNuTtjQLY62SVsp/45z5IviBf5zCsNnqLl0CO892Liw==</t>
  </si>
  <si>
    <t>7969794</t>
  </si>
  <si>
    <t>0d0ba000-1800-eb11-8140-005056842129</t>
  </si>
  <si>
    <t>8dvcTvMXOzNXQCF92QJEBQkkGq5921HJQ5wYEYO5hQIs99IaeGsm5vgDWHvPWshdKc6Ow3qFq0zD8X3KYuUruQ==</t>
  </si>
  <si>
    <t>7970028</t>
  </si>
  <si>
    <t>54306ca8-1c00-eb11-8140-005056842129</t>
  </si>
  <si>
    <t>6kprw82zGoeD18t9DEwmClo+hCHrqpPSJ7QeEfMcQWqXZxZhmjLODe7WatxfDPsID+9o1W8sMBhJnORnExorQQ==</t>
  </si>
  <si>
    <t>7970606</t>
  </si>
  <si>
    <t>ece27d80-1e00-eb11-8140-005056842129</t>
  </si>
  <si>
    <t>fIc3TsI/h56NWhmMUaXAnzxKxLJDeNPC9dxGxySE33yPj46WhQSYjJE1gdPLfSgbpVCc2qbtXVotS+fUL2spMQ==</t>
  </si>
  <si>
    <t>7970833</t>
  </si>
  <si>
    <t>40df9ab7-1f00-eb11-8151-00505684e3b4</t>
  </si>
  <si>
    <t>MtvbDW+ePCrO/B7VHpRA0RK/1xTiklzRXw45B15FyfvdIsTO0bUyJ4HzG0SFwe8WmmXimSVwUJDhLiYo1Rhkow==</t>
  </si>
  <si>
    <t>7971000</t>
  </si>
  <si>
    <t>a2dfb666-2000-eb11-8151-00505684e3b4</t>
  </si>
  <si>
    <t>69sZCz9GfnPU2IcBfAUl2L+k3y11H2YXFBvWDTo715uZ0Mvx/Ojkmks22ExCp+QxMUtPMit2FzbgyKhmWJyJ0A==</t>
  </si>
  <si>
    <t>7971100</t>
  </si>
  <si>
    <t>f175ba86-2000-eb11-8151-00505684e3b4</t>
  </si>
  <si>
    <t>tm6+x+YrdsFtVZrCiGPO/vpp188yvrdQigK9VBk2LiD4VX7aaPVPvsIDlcG0BkK9Y5NNyiafeqwsYhjTxQf83w==</t>
  </si>
  <si>
    <t>7971117</t>
  </si>
  <si>
    <t>2ec6429f-2000-eb11-8151-00505684e3b4</t>
  </si>
  <si>
    <t>wIrtaB4rK0GxhRTWbbCxVFcghE7SsSGFB0HNAcwcDMvllF/Gx7VXvrM3n7kR/N5hp/8YuzdvQp0adLkLVq/yUw==</t>
  </si>
  <si>
    <t>7971136</t>
  </si>
  <si>
    <t>17eae0c4-2000-eb11-8151-00505684e3b4</t>
  </si>
  <si>
    <t>Ujb+I4SN8Kt9Ai9pbhMZRCEGDFjlltkQQagEsru5HzWQr2T6r9oeQpYookfm7tJCIFmLLqPyBUHrQ/HxmLbkEQ==</t>
  </si>
  <si>
    <t>7971153</t>
  </si>
  <si>
    <t>aeba3d8b-2100-eb11-8151-00505684e3b4</t>
  </si>
  <si>
    <t>ANHt5AIKevkMFxXZRHUdwD0xlEuz/b4GOJQ8ZABx/rAfDVth65hQCoE1oOJHQoJGNFH4NT2FNlQaKdowj7ENoQ==</t>
  </si>
  <si>
    <t>7971239</t>
  </si>
  <si>
    <t>d524c9bf-2100-eb11-8140-005056842129</t>
  </si>
  <si>
    <t>wm4KT5aNWHy6TBA3/pBOu/BJHley6e+3tRs6rdmqDX8hLQT4lXiU0hG83Vhg4LDqSpShsuRMUR1Zd3Sc3i2DnQ==</t>
  </si>
  <si>
    <t>7971268</t>
  </si>
  <si>
    <t>d93059a1-2200-eb11-8151-00505684e3b4</t>
  </si>
  <si>
    <t>YIrWqQ+PtTAO9wYp2g+Scfgh15fMTdDVbZKJ5fAJ1M2ScTrV8zFjoPdH+m9KMCALHVhU8sEQlSbsAN1M8tpCQg==</t>
  </si>
  <si>
    <t>7971367</t>
  </si>
  <si>
    <t>8a8f78be-2200-eb11-8151-00505684e3b4</t>
  </si>
  <si>
    <t>/vWBfzcSB0dX2NspBfKYcW4I6Iy2DwktMbMgyVyAq+HrHSEn/LVUkbdfTDdAdio/h9mXGlOaB03gu0lnF/xBKw==</t>
  </si>
  <si>
    <t>7971384</t>
  </si>
  <si>
    <t>30e4311f-2300-eb11-8151-00505684e3b4</t>
  </si>
  <si>
    <t>MvJyFbT3/Io9UDGLxyH0froyrRAQH/VEji5P3fUDefFYh8s/XewQsoHbaClM2RU4LL9zTINBHzGbBt/C97qCwQ==</t>
  </si>
  <si>
    <t>7971435</t>
  </si>
  <si>
    <t>fff6998c-2300-eb11-8151-00505684e3b4</t>
  </si>
  <si>
    <t>MkoPMlIwj6GGPk1/q6nY8dog3UQnPIrXHuEz3wy2kV8Tv9+STpueNdcwVgWfM/eKNgBLsKkU/TzC114e25RWIQ==</t>
  </si>
  <si>
    <t>7971482</t>
  </si>
  <si>
    <t>027629f2-2400-eb11-8151-00505684e3b4</t>
  </si>
  <si>
    <t>9n59GeElGks5Cge89esUglJHmG8lPhGyysgQjXNZVc7h4T2PZs/k8CzR18eG1w297XF5aSiIzLusU9O33Te+Rw==</t>
  </si>
  <si>
    <t>7971643</t>
  </si>
  <si>
    <t>3b7917ca-2500-eb11-8151-00505684e3b4</t>
  </si>
  <si>
    <t>v0pbG9z/eEA/3MnSkJBeSArgSPJz8l5/UZTfPGDsE2gEkV0NrRFwV99aENcOFGcwedyU7nPBxSLJiBoBZMMvNw==</t>
  </si>
  <si>
    <t>7971730</t>
  </si>
  <si>
    <t>6c9033f0-2600-eb11-8151-00505684e3b4</t>
  </si>
  <si>
    <t>EYmwgtScjZxPKX3TP4tM4v92oQpK0GqXabpkVR/3MI+GhcXSXYakRdL/ewNNeXVOxd+FCqhhDrfJ497ZZDSNpg==</t>
  </si>
  <si>
    <t>7971858</t>
  </si>
  <si>
    <t>d9596817-2700-eb11-8151-00505684e3b4</t>
  </si>
  <si>
    <t>wTjGkM9qs8tUl55eNGLT6sK5ljJIks7UgOlgy+NjxL2ZfGDpz8fDzFHB6t7mnf39hFVEiz5rLU8l5+bUfKIZZA==</t>
  </si>
  <si>
    <t>7971882</t>
  </si>
  <si>
    <t>087ad53f-2700-eb11-8151-00505684e3b4</t>
  </si>
  <si>
    <t>EAlneebLwjQot5iMPtp0ctUzCmNQUnnN3EFNd5IDk0061XxwpQPU27wV3lyfZNzLm2XTsN3gWZyHFrSiLVJoMg==</t>
  </si>
  <si>
    <t>7971903</t>
  </si>
  <si>
    <t>666190e7-3100-eb11-8140-005056842129</t>
  </si>
  <si>
    <t>kW/10H+OiLExmW3iBJrj8YMSB7swdsHKqU+9Ce52jpXyx3XLm+sxmi7Z242vXFqgLjg5VOK7UpCSt6iCEd5RWQ==</t>
  </si>
  <si>
    <t>7973023</t>
  </si>
  <si>
    <t>7a60ac46-3300-eb11-8140-005056842129</t>
  </si>
  <si>
    <t>UmdzJbI6DKfR9ubj+ysmSBailK9tEjvEdAH850a+fIVWRz9WmiILgjlABpJufTeFvpG1qkbb6ZGc/VR8Hztc8A==</t>
  </si>
  <si>
    <t>7973143</t>
  </si>
  <si>
    <t>2e4e9d26-7f00-eb11-8140-005056842129</t>
  </si>
  <si>
    <t>WbTZ7RyHtwXJ5bEZGMEBFoSZubHQthN4yWkRVC/fDdqRzRl8v3iVgZbdtC01vFDz7It/zwirIg8Qznv6AajC0w==</t>
  </si>
  <si>
    <t>7973994</t>
  </si>
  <si>
    <t>1da28020-8800-eb11-8150-005056845ba1</t>
  </si>
  <si>
    <t>qMtOX854St4IWtWpqVv6hXWm0sZJnmYhNs9FfreheVH0Mm92dRoLeOUyLJKX3IfjAsOhgkWBK63hLvLRvT0XNg==</t>
  </si>
  <si>
    <t>7975700</t>
  </si>
  <si>
    <t>c70a9661-8900-eb11-8150-005056845ba1</t>
  </si>
  <si>
    <t>neqzR7AtP8JtTYT7PwGZrsDacyMTJ0eOk8/y1RAnrNmgoJzc25PKYc5ahREZ6H3cq+IIIfn2kxItx8Bnq8cM5g==</t>
  </si>
  <si>
    <t>7975969</t>
  </si>
  <si>
    <t>7181e032-8c00-eb11-8150-005056845ba1</t>
  </si>
  <si>
    <t>7LKn01BzDqwVf063r+60Rghae3TO1X5xOqlGCUacGR2CoaEn7HV8KtEgkH8iU22PDduQqZdEPz3cI5LMTAJSjw==</t>
  </si>
  <si>
    <t>7976555</t>
  </si>
  <si>
    <t>79faa264-9000-eb11-8140-005056842129</t>
  </si>
  <si>
    <t>fz/OKpyKO767ZyT8p0hCkWvlvsd+rM3EIbA1RzDoOzGejScfTOlYd8A8WiJA/Y0QHcvO3kCgqQq3rV2rGfgNtA==</t>
  </si>
  <si>
    <t>7977348</t>
  </si>
  <si>
    <t>496c31e3-9400-eb11-8150-005056845ba1</t>
  </si>
  <si>
    <t>nScj3NB6a2ih5607wkQaFtH8bPF9pS3uiWfnlkRy724i/1aOqoeDRIa1QdMoNwrJmIacKXJS17WWxMaYL6yZ6g==</t>
  </si>
  <si>
    <t>7978193</t>
  </si>
  <si>
    <t>e58627ca-9500-eb11-8150-005056845ba1</t>
  </si>
  <si>
    <t>GrVzt7cGXWryku5sry95i9OfEiZtcx3mQX0ukDLwvrP/DnyHAz88pGvqp3mSOnz/BaHRWy09qWoVSMo2DxJ0vw==</t>
  </si>
  <si>
    <t>7978377</t>
  </si>
  <si>
    <t>40d71a03-9800-eb11-8150-005056845ba1</t>
  </si>
  <si>
    <t>MFjTSvRdAbxGtxVIHlceq2KZkkysPMKagDxK/vtNi8Z/tqar7nmOsnf+qQeF4Zxd/Dvv4OrJ9eBkJa+TaJR2sw==</t>
  </si>
  <si>
    <t>7978815</t>
  </si>
  <si>
    <t>22ebfb6e-9800-eb11-8150-005056845ba1</t>
  </si>
  <si>
    <t>3G94B9zAp0ms0/BrznsF7KIFDm416D6dvW++sBjdnC0OQsf/mwRlCJ7SdCEbs18jeU4EJY43RF0xP5kjQ2pO7g==</t>
  </si>
  <si>
    <t>7978909</t>
  </si>
  <si>
    <t>8a569603-9900-eb11-8151-00505684e3b4</t>
  </si>
  <si>
    <t>FLNz7I4eB4mnbP285MM+th1u6sUL14UFg5d2Szix0FeIIEkD8M2hxQhekJIa7UopzopoR/bxN6VejEMjRiXNlQ==</t>
  </si>
  <si>
    <t>7979012</t>
  </si>
  <si>
    <t>da3c4e68-9b00-eb11-8140-005056842129</t>
  </si>
  <si>
    <t>952Knk+luW1F1/dEwcoHParhPQnFI7No4jjRqQH5LADntGrWA+/jgP+IWnVXQ5igYV69KKTs+Mplaj1RyLhcAg==</t>
  </si>
  <si>
    <t>7979448</t>
  </si>
  <si>
    <t>97995430-9d00-eb11-8151-00505684e3b4</t>
  </si>
  <si>
    <t>ZPLSsW7+QSrEeTU4ku6WPFJgOOdWHPB/qOH9Rne/1Z3QKSpno0ZzPfbPDBpAgoruNKMCq4If4V0+hGcczC+ZtA==</t>
  </si>
  <si>
    <t>7979819</t>
  </si>
  <si>
    <t>515eb493-9e00-eb11-8151-00505684e3b4</t>
  </si>
  <si>
    <t>BlqZKGvKufPJGuJy8SYGiw4UQxVz1k+2zPB5b4DTvUe2VAMF0g9UJddZw+O0GQBMD7fF5qMIA6pprK9PckgqrA==</t>
  </si>
  <si>
    <t>7980099</t>
  </si>
  <si>
    <t>3a3e1978-a100-eb11-8151-00505684e3b4</t>
  </si>
  <si>
    <t>MJ0zRZZjLPJow3dPnlp+OgwvGXiltZqNGlcx7P+e6y7hmca2k54TVZ6ENMKfuGln0pH9v13GCRfp6FsTCvj9eA==</t>
  </si>
  <si>
    <t>7980616</t>
  </si>
  <si>
    <t>96ee35ed-a900-eb11-8151-00505684e3b4</t>
  </si>
  <si>
    <t>t7cKzOBlo5vJwzwj3pwqJgTUEnUvLkK1Aa07B0fA8R/MIfFwMUgtF3Eejrv3D27wDeapgqtM18Jzd7WhMn/VrQ==</t>
  </si>
  <si>
    <t>7981875</t>
  </si>
  <si>
    <t>164c212c-ae00-eb11-8151-00505684e3b4</t>
  </si>
  <si>
    <t>NdRyH4ao2dlycfvX26NHudN/iMv53y8yY7graA/y8seF5PHoFdUZ+R2zkLn/44e9vDHn3pcnjnRaB5QV7OHnxQ==</t>
  </si>
  <si>
    <t>7982476</t>
  </si>
  <si>
    <t>cff0a305-b600-eb11-8151-00505684e3b4</t>
  </si>
  <si>
    <t>xZI8EllX4GkGcyo5s+2B/uu8r58qda9HdB+O5KaGozstCoB2qSOpgYNfkhvjN9PFdBst6+Z2oVKKGV7SSDeYvg==</t>
  </si>
  <si>
    <t>7983467</t>
  </si>
  <si>
    <t>e7a68779-b700-eb11-8150-005056845ba1</t>
  </si>
  <si>
    <t>5HMLDG9quc4dDSlhEv1IiiWWxVkyCvi+EmbC0kMz2SB5LG9LejndXcUXsqM3yluZXXqUFqpGBhtUDEffojrlwQ==</t>
  </si>
  <si>
    <t>7983636</t>
  </si>
  <si>
    <t>46165b00-ba00-eb11-8150-005056845ba1</t>
  </si>
  <si>
    <t>giEafB0iKBpDW1gLLg609tSfUyDvkUaCJCDzgUTSCPBaQDjHmqVLuxJMRpFsp+3w/WAhddMgBu0g8hU5l5fVbg==</t>
  </si>
  <si>
    <t>7983958</t>
  </si>
  <si>
    <t>ca7de4b6-bb00-eb11-8150-005056845ba1</t>
  </si>
  <si>
    <t>mtn5MHZ0FUTGxtOjl+BccjcT9S4wiQ41L1ni5NADZlvwOJxW/VCvySF1FEQ60cQ0KsGdIC6zsz5QAcPQjh+dnA==</t>
  </si>
  <si>
    <t>7984162</t>
  </si>
  <si>
    <t>fb1a6489-be00-eb11-8151-00505684e3b4</t>
  </si>
  <si>
    <t>bt9SrOaLR8HvI5yX5Rgg213KUqbKL7LNpxRJGyCbsVlJjQOT5m2db3zw53xYlUOReRB7CC+CMN+flcCkmBq7hg==</t>
  </si>
  <si>
    <t>7984499</t>
  </si>
  <si>
    <t>55963ea0-c100-eb11-8150-005056845ba1</t>
  </si>
  <si>
    <t>JzWDz6JzP1Q+6UMu10SmmjeK3lonPkJQ+oqPXGI70/7qkz1g+YzIswhzLVa8TgBX8X7XH+jp7CD0Cp5oo8ZFBg==</t>
  </si>
  <si>
    <t>7984815</t>
  </si>
  <si>
    <t>4cfdc6e2-c800-eb11-8151-00505684e3b4</t>
  </si>
  <si>
    <t>13UjDcQ+rzIpxaXBvMhfy28KLblnwAb50BhZ/2zM49JBF1bhcz4xGRb6w03eg0s8MO7d1/g8kln68cOlAy/04A==</t>
  </si>
  <si>
    <t>7985322</t>
  </si>
  <si>
    <t>da7880cd-d600-eb11-8151-00505684e3b4</t>
  </si>
  <si>
    <t>/U8gYZ8T0LPrLB2JEwKp5BO8YSZSpJIAfF6nPxrHbbKGwSSxIO6OOsMQv1AgJ3DtmCLjQ5PsdPimAn1etO1gPA==</t>
  </si>
  <si>
    <t>7986179</t>
  </si>
  <si>
    <t>16796f45-d800-eb11-8151-00505684e3b4</t>
  </si>
  <si>
    <t>w6Y4FEDguI2cUKnJV0s+yFIoGbylg9W4NpJZnIEHQR/xxO+IQc83VWFK4UT/++fApiwJ8CVBMDoa/bvvD+Da7w==</t>
  </si>
  <si>
    <t>7986245</t>
  </si>
  <si>
    <t>7edcbc2a-d900-eb11-8151-00505684e3b4</t>
  </si>
  <si>
    <t>5zaXfVXN+F6+qQy068JP02Dn1UZMwjGTbEi9qcJEjjZ/w/4PBpOkJK80CwzG5PgDwM+mZ1heosiiT88iVgyIpA==</t>
  </si>
  <si>
    <t>7986275</t>
  </si>
  <si>
    <t>581ef142-da00-eb11-8151-00505684e3b4</t>
  </si>
  <si>
    <t>vB09pNrgdc/cBDRkcz6zzCWgKKZKJcs3A/PMxWrFb4k8/vrSMwinNEFkkX2IMSjORLImbqsnbchj8UZblYsM9A==</t>
  </si>
  <si>
    <t>7986309</t>
  </si>
  <si>
    <t>f2d8459e-e000-eb11-8151-00505684e3b4</t>
  </si>
  <si>
    <t>P/oGLbciR41nUHrSb91VL4DVBN+EnSKPrGK89K45ADzmnX6FzyAAV+UcaELJWPpjZAEPNOnYrVIkPknyw0JgVg==</t>
  </si>
  <si>
    <t>7986486</t>
  </si>
  <si>
    <t>c088f247-e200-eb11-8151-00505684e3b4</t>
  </si>
  <si>
    <t>6mIv9m65jFqxSg8z3K6u1vSTDqHe0ZMqg7NcAP0d7Jsi4JMu0Wyqx3hzgtuutTUNaPldp5NGJsb/FIKtewQChA==</t>
  </si>
  <si>
    <t>7986530</t>
  </si>
  <si>
    <t>9d8c7feb-e200-eb11-8151-00505684e3b4</t>
  </si>
  <si>
    <t>3+E9+5d0GDlel7XPvsXzx8b6VirXiUr/YCPqBMRHdor1zlDx2F9Ol/VF6QaU8HBuoRJqz7KnVkIRGOeeTXnR8Q==</t>
  </si>
  <si>
    <t>7986550</t>
  </si>
  <si>
    <t>341f5673-e300-eb11-8151-00505684e3b4</t>
  </si>
  <si>
    <t>ckIjQEV7e01kyIyc2Flajvv7LLeQmL98ZcU34e0MhM9CWi8kQidXckhQrtGm5R2QpMP+TpMQR3VR19NmvefrFA==</t>
  </si>
  <si>
    <t>7986560</t>
  </si>
  <si>
    <t>2c58fee7-e300-eb11-8151-00505684e3b4</t>
  </si>
  <si>
    <t>JuFYLmjj/XAv2z56zWoVibEZgRdd/053lHo4BqGmTz5ICsJYRl0D2EHcWvWWNE5G2we4yp6sNZ8WCPlgx1NvZQ==</t>
  </si>
  <si>
    <t>7986575</t>
  </si>
  <si>
    <t>64f2cf3d-e400-eb11-8151-00505684e3b4</t>
  </si>
  <si>
    <t>Rmz8MbY89wsnv8mo90mQPO3FUfrkkHX7Ma2T/kIyC27BtiuxeeylMf0ExlOj5j/Ozkb9nns/vJMNdZ8gWVvRGA==</t>
  </si>
  <si>
    <t>7986581</t>
  </si>
  <si>
    <t>edbf36e7-e400-eb11-8151-00505684e3b4</t>
  </si>
  <si>
    <t>GXTGQwVDMP6qbvXxrNjw3JCQr3t6BareW1au90pof/QQcyy0cjwqMKlnhw6mKPCvAOfqpvBYaHAMSrOsdhCGTA==</t>
  </si>
  <si>
    <t>7986593</t>
  </si>
  <si>
    <t>798e4c8e-e500-eb11-8151-00505684e3b4</t>
  </si>
  <si>
    <t>WFkk7GA9lXciq5PDMH7HGYTA7Q0Vg7C5wZ7S1z1XLWkPoS56+NI8gab8bUi4efsrlKiKdPt087rbR4FiH2y9GA==</t>
  </si>
  <si>
    <t>7986605</t>
  </si>
  <si>
    <t>c35218f4-e500-eb11-8151-00505684e3b4</t>
  </si>
  <si>
    <t>dJVCrP3DZWvAtMoaY5uW1Tu2E59ObxCp6c5q0QW76/FwL6jBvEpXdyvegXpM7ASPMhhP1VH7WjdQGpddOfMfTw==</t>
  </si>
  <si>
    <t>7986610</t>
  </si>
  <si>
    <t>f228d17a-e600-eb11-8151-00505684e3b4</t>
  </si>
  <si>
    <t>jpPV5tJwuPNTZNS/K+3DEfKNHGNjTVOp30Z5q+qbjF/STEb8Z05j7jCdtiZqm0D9vz5LA/v20qSdPf1VcRRglQ==</t>
  </si>
  <si>
    <t>7986625</t>
  </si>
  <si>
    <t>ffd6eaeb-e600-eb11-8151-00505684e3b4</t>
  </si>
  <si>
    <t>AaHq6ztXaKUinXq7zsrwAgN6XWZO3/S4nS1+y6/ZusyueAdw38l0H4+z+TY9C1G4JpjtJyHUOolu14R3gMldAg==</t>
  </si>
  <si>
    <t>7986631</t>
  </si>
  <si>
    <t>11677045-e700-eb11-8151-00505684e3b4</t>
  </si>
  <si>
    <t>ducKPCEBH3vyrlvMeTarfDAPaHgppk4UNceXxsTLXexKduDyaW2DzvgFLlBKUmxFmx6CibU3a7Il/dFrfZPBeQ==</t>
  </si>
  <si>
    <t>7986638</t>
  </si>
  <si>
    <t>d7de5a2d-e800-eb11-8151-00505684e3b4</t>
  </si>
  <si>
    <t>aK+GcP4Awi08fRJqx8olHO3XIcAJGAifV0Yp+J9oP+RzKfslVW2FsFBMuJF/lIK+0zd7U/kIC1RhspIBB9miqg==</t>
  </si>
  <si>
    <t>7986643</t>
  </si>
  <si>
    <t>812fe89f-e800-eb11-8151-00505684e3b4</t>
  </si>
  <si>
    <t>uH6R5ECX/Fl7pxzxXcNG88Xr9csbMZMyJW2mAZfKebbT2Zm6whqWpcTJH7rI6+bHnWEIBlMwHNMlO333p3qMmg==</t>
  </si>
  <si>
    <t>7986651</t>
  </si>
  <si>
    <t>39a0c100-e900-eb11-8151-00505684e3b4</t>
  </si>
  <si>
    <t>m/A2u2zajHWffVX6iuh0B1eJny4lowwskc9ucfnfgabS7Jv5rcOOCd1bchvCtF9iiIDzBEzxeDTZm8R965AGig==</t>
  </si>
  <si>
    <t>7986653</t>
  </si>
  <si>
    <t>e0b800bb-e900-eb11-8151-00505684e3b4</t>
  </si>
  <si>
    <t>rvsuIUeBKQGSVOvIpuvPtvpyRIdOSNatCH8hFJCpVJ1PeHfHvfxroORYJZlTDhBgEj8Wd/ziDEF2RGxis2Sw4w==</t>
  </si>
  <si>
    <t>7986662</t>
  </si>
  <si>
    <t>906f87f7-e900-eb11-8151-00505684e3b4</t>
  </si>
  <si>
    <t>HdcstM6txrH75Qc0C70beVEF5KcU8GrxzPvzQW7ja/88W9Kn+8ny6mh1Cfrokb1rdZRqafgCQYhGzXvasVjORA==</t>
  </si>
  <si>
    <t>7986669</t>
  </si>
  <si>
    <t>23a6846f-ea00-eb11-8151-00505684e3b4</t>
  </si>
  <si>
    <t>yH56Ub5FIYa1aai9WRGFZuyncDPVfzSoMk6q04qjQnszI12QbpE0/zSbgzDWJ0TCk2yu0ZvxkpeoQtXOEePeww==</t>
  </si>
  <si>
    <t>7986672</t>
  </si>
  <si>
    <t>91b988c4-ea00-eb11-8151-00505684e3b4</t>
  </si>
  <si>
    <t>jp+imvhUl1IYv4+/xKEM2gouH4hnYT4Rn4oMZrDq1T+IXeR2LMNogDobFA5FZA6Wxv1hRmP5Mx3l+3eKe1FR7A==</t>
  </si>
  <si>
    <t>7986675</t>
  </si>
  <si>
    <t>4ac207b5-eb00-eb11-8151-00505684e3b4</t>
  </si>
  <si>
    <t>Ex7Pyed5fpNoRylg7D2cr/XbjOb//yWYNLVWAClYI4XlyUHf2Kopu8etEEKDdNG3Cv9jOP95LgFZj/O3zSJVUA==</t>
  </si>
  <si>
    <t>7986686</t>
  </si>
  <si>
    <t>ecfa7964-ec00-eb11-8151-00505684e3b4</t>
  </si>
  <si>
    <t>RXvJg6/TdL/Y9n1esQxeEpwx0R77N8HhmV13/T5XNHJUbHrdu5MOTmzUol+rF1HLYh4zvaaa84sbIMxu4eplrg==</t>
  </si>
  <si>
    <t>7986693</t>
  </si>
  <si>
    <t>0fe82dc8-ec00-eb11-8151-00505684e3b4</t>
  </si>
  <si>
    <t>BgcbNeEZI4/aDUb9nNx2UqeaU9+agwqZpfdc+UT2Rgy3xWirrdgegWsj0ilS/1tp5beJYGwlEHL62myalMtLmQ==</t>
  </si>
  <si>
    <t>7986696</t>
  </si>
  <si>
    <t>971fcd5a-ed00-eb11-8151-00505684e3b4</t>
  </si>
  <si>
    <t>WmgkBSA4w18FZLOcok2qaFsnk7aJiQAjdofMrhpCoucNtDrkBNzc7WI01pBlfUBiNx97eng1vMfijBqtl1TDJQ==</t>
  </si>
  <si>
    <t>7986701</t>
  </si>
  <si>
    <t>6a353625-ee00-eb11-8151-00505684e3b4</t>
  </si>
  <si>
    <t>Sr09WaLEm4apfsMJSlInWgQQIrhFyCiz0extyRxgSV8jZQaN1DuC/NBnP306kIoCKHrK9q/VAjlx6jLHS3VmAg==</t>
  </si>
  <si>
    <t>7986704</t>
  </si>
  <si>
    <t>4b8d692e-f400-eb11-8151-00505684e3b4</t>
  </si>
  <si>
    <t>eQaTVRJwUwWDJk1ZMM2kmEsso7gKSnNGOYQjrnNVHSbIBOXukFbsvEIYbGqXhQxJE4xpxnfBCLQWc9ri2Py5hw==</t>
  </si>
  <si>
    <t>7986754</t>
  </si>
  <si>
    <t>46278a09-f500-eb11-8151-00505684e3b4</t>
  </si>
  <si>
    <t>L/B2m8Rb5kbWFUFVEqc0YIVk5eQqetmBlr9XTiBSxMflbnX6Il7ysPABjkqjL6X3coIy/FaBR6Ml53N5fYva9g==</t>
  </si>
  <si>
    <t>7986759</t>
  </si>
  <si>
    <t>d6070485-f600-eb11-8151-00505684e3b4</t>
  </si>
  <si>
    <t>sWqm3iCOKSsTb9CEb3F6JXjCiZw4DpOffkeUPx0rsFtUyf7t5yAJJYyCW4NMLEnhkMxM9+TZkR6NFbRktG9aDQ==</t>
  </si>
  <si>
    <t>7986772</t>
  </si>
  <si>
    <t>b93327ea-5d01-eb11-8140-005056842129</t>
  </si>
  <si>
    <t>I4wtHjBO1BWP+afC0YZ3skjBKO7gk3bO6SvX5mTwcnEzPqBeGKOPXPBPLZn/e/EST72O+gKz16m96Tx0kLaglQ==</t>
  </si>
  <si>
    <t>7987158</t>
  </si>
  <si>
    <t>d6ab3d19-5e01-eb11-8140-005056842129</t>
  </si>
  <si>
    <t>jHaX4mPq6N11f2HQ05U2QHBDhAabs1CHxoGq146qWkOuP3UxUYUk0sfi98KjhlsSAB6U/HUXkSVRPsr5d/MffA==</t>
  </si>
  <si>
    <t>7987161</t>
  </si>
  <si>
    <t>d7b8bf45-5e01-eb11-8140-005056842129</t>
  </si>
  <si>
    <t>9Li7iOs3qEVlB/AolT01NGPJlRwrw/54GwLinGmZ+jlhZnx0nvG30bW+FzwruvHwwrHSZpXh7xEyQ0WyxRj/Cg==</t>
  </si>
  <si>
    <t>7987166</t>
  </si>
  <si>
    <t>dd4a057b-5e01-eb11-8140-005056842129</t>
  </si>
  <si>
    <t>oKW2n/VHjrrOZmmYQLP6Ih7QuKGld8MFnJtQxfVgPUJYHYUFQKFWg6VW/abZ40RcrvKigaGR/dMC6MwCP/H1/Q==</t>
  </si>
  <si>
    <t>7987167</t>
  </si>
  <si>
    <t>fb7628f4-5e01-eb11-8140-005056842129</t>
  </si>
  <si>
    <t>kPkne61rltveh8bhKIyb8dHQ0y+FMqfVffImSvx8XzmRouGRCxee4H+UjioAuWF5IcfHYfE/OfLQB3PL0+JNOw==</t>
  </si>
  <si>
    <t>7987181</t>
  </si>
  <si>
    <t>69633165-5f01-eb11-8140-005056842129</t>
  </si>
  <si>
    <t>al8a3Uz9ObLVFOJa6vVOt3z3JFuWMHuUG1bic2Fw3S6Au15e4B6x0KmZtBgwAN+CIJMVr9Ywr5lCVsDzjdEXZg==</t>
  </si>
  <si>
    <t>7987194</t>
  </si>
  <si>
    <t>a0351b21-6001-eb11-8140-005056842129</t>
  </si>
  <si>
    <t>qZzA8/Jy8v+2rwR5io7eEWCdRVnoJNZrlf0VzROq2etFf6Ex42VDOd1ULORk/UZbmW4fIQ0Sd6GyxaDAc/w5UA==</t>
  </si>
  <si>
    <t>7987215</t>
  </si>
  <si>
    <t>d6bbea49-6001-eb11-8140-005056842129</t>
  </si>
  <si>
    <t>RLatiWy2BJGtYfQ8jQ+1kDMUwSoW/5Py3MmeEWar0cqEjA+bcn1l0CFfB/LsZpK/AP1DtJGpSnCLViv3ieDwtg==</t>
  </si>
  <si>
    <t>7987220</t>
  </si>
  <si>
    <t>01e71c72-6001-eb11-8140-005056842129</t>
  </si>
  <si>
    <t>x0OfY/y+QSIgOI8EeK5N2OK2NLjfCMSz0kL61+X9YwmPVkKPiR6kSkP861Ny9k81Iu95eZAeOsMWuS+n5+AU+Q==</t>
  </si>
  <si>
    <t>7987223</t>
  </si>
  <si>
    <t>01bf19a3-6001-eb11-8140-005056842129</t>
  </si>
  <si>
    <t>vvv4OEGVX+pM4y2TfQHaxl4J7755qor3+kYAhp9iiynz/YIIdb2z8xYvtiLVs8M4KHuYTDf8L33X9FbMQTTYJw==</t>
  </si>
  <si>
    <t>7987227</t>
  </si>
  <si>
    <t>53fa20c3-6001-eb11-8140-005056842129</t>
  </si>
  <si>
    <t>QM2ICKnJdapzSt29oF7zGmJplcG0smxhrNRpiE2ivLCwQD2zidac4M6qd0JgORAtlRy9ldezL87mNOV/9GRbwA==</t>
  </si>
  <si>
    <t>7987230</t>
  </si>
  <si>
    <t>60104bdc-6001-eb11-8140-005056842129</t>
  </si>
  <si>
    <t>Mub7cuJWterWQ4fvSc3H86PPW3VsvqoybELGZjJ9/102V4kE/weJoevUH2zcK323J+qhuOQX2DbHkSYujUIonQ==</t>
  </si>
  <si>
    <t>7987235</t>
  </si>
  <si>
    <t>d052c800-6101-eb11-8140-005056842129</t>
  </si>
  <si>
    <t>lMk3sXk/E6+Fm9fxCvyuwTta7Cgu8Z5XHswrfJ0mJjqA2gQCRYqXUHR7nYAfNCxaiKsrQigQybC6CSnu2lDh+Q==</t>
  </si>
  <si>
    <t>7987239</t>
  </si>
  <si>
    <t>698e8cae-6101-eb11-8140-005056842129</t>
  </si>
  <si>
    <t>vBwgTLJ2XmgeytjwuZm/Z8KX+sqvoNnTOQ86TcORaQY1cYE0yaJ+6bxFb0/lqGMZ18jGi5Tq11OYle6VSVet4Q==</t>
  </si>
  <si>
    <t>7987255</t>
  </si>
  <si>
    <t>a4dc6284-6201-eb11-8151-00505684e3b4</t>
  </si>
  <si>
    <t>16hhZnrr9LNaSP8T+Ae9TBeiwTldGItYk7ZdLfpX9yczTg4RA8yxxRd9eRqur+ylSsrZICeIuGqJn10BvxWgfQ==</t>
  </si>
  <si>
    <t>7987277</t>
  </si>
  <si>
    <t>19add301-6301-eb11-8151-00505684e3b4</t>
  </si>
  <si>
    <t>bi2jPHJI+vPw6G4+nlXlHJ9AjfYFaP7Ojp764hPEXV3M89JtnqenicdYv/SJbavzckZx9sq0Hq2BUzj51HOFFg==</t>
  </si>
  <si>
    <t>7987296</t>
  </si>
  <si>
    <t>b6c5bf8a-6301-eb11-8151-00505684e3b4</t>
  </si>
  <si>
    <t>bbYQuVBwfwNOVkhXCkYz3eJcFdh3m3IRWFBgDvdaSRfwxMFZ2Ex0FQOhkVAweP0ESvQOqe24+aJAIPFXLSZ+VQ==</t>
  </si>
  <si>
    <t>7987309</t>
  </si>
  <si>
    <t>c2afe6e6-6301-eb11-8151-00505684e3b4</t>
  </si>
  <si>
    <t>l4y0empyEwz2ATVnLjEL6HeurxJNUId8zc+ExvdpD2kpTsK9njzlDtbuJJ1nGgIj1mOxyhs9Pff1vSt9tQRFWQ==</t>
  </si>
  <si>
    <t>7987329</t>
  </si>
  <si>
    <t>5153493b-6401-eb11-8151-00505684e3b4</t>
  </si>
  <si>
    <t>N5l96YVrCuddpD1Owub0R5xIWINB7JGUTv9B+nLqrpOgqwjOYGTlBa+vwB9+H5n0awbMdX+U7gk+Aho1IgveVg==</t>
  </si>
  <si>
    <t>7987339</t>
  </si>
  <si>
    <t>ab3a9c90-6401-eb11-8151-00505684e3b4</t>
  </si>
  <si>
    <t>X7SG4P5Yij8dCKzBAG47tfrFIchVUJ6TmHEuJ7mLrhwaOcSzq5dyFtoyakeeTSz/Qq/qdORhXLoL7qv8QolS6w==</t>
  </si>
  <si>
    <t>7987349</t>
  </si>
  <si>
    <t>cbad4ab9-6401-eb11-8151-00505684e3b4</t>
  </si>
  <si>
    <t>OiaGjJGgWYSY5roo6RllnxGgDfXdd0h5NbIke41YKyZcUfqwwXE4FXcTkMsQ4OuQzUqRCh1mQ/grKI21NC1qww==</t>
  </si>
  <si>
    <t>7987355</t>
  </si>
  <si>
    <t>3fe93bdf-6401-eb11-8151-00505684e3b4</t>
  </si>
  <si>
    <t>363xzumm0rfZvspDlrDBr8ELdEK3/aD0Dexh81tRrxUwtOjpUFdkFTeA5rlx6Hn8rQjFh21TIcpyhne4gff0oA==</t>
  </si>
  <si>
    <t>7987358</t>
  </si>
  <si>
    <t>f72b02af-6501-eb11-8151-00505684e3b4</t>
  </si>
  <si>
    <t>7XSnBJ7JogT3vlrXRzJwRYt0cUKre2pbOPxbUdXinavC8L7oZLG/10RfQmiX0modYZPJsZm8zcazeH2bUwnGOQ==</t>
  </si>
  <si>
    <t>7987380</t>
  </si>
  <si>
    <t>e6ef91e3-6501-eb11-8151-00505684e3b4</t>
  </si>
  <si>
    <t>Z2APsM+FEM1MsiBbTlHYxzOvPk6lbmFdwzUM7z1cc/Np6C+28kV0hXSed7BkGjkq3HGob50pIUxonCB3JDqKeQ==</t>
  </si>
  <si>
    <t>7987386</t>
  </si>
  <si>
    <t>3586e927-6601-eb11-8151-00505684e3b4</t>
  </si>
  <si>
    <t>9xC9GZu2vJSWmPnP/Q6RGRW+IBu78fzvXH7RiKCR4tO4btJWxP4b+6KpHbb6LIkDziAoYN/Iv+zXtLkU+XzTMA==</t>
  </si>
  <si>
    <t>7987395</t>
  </si>
  <si>
    <t>c5b35856-6601-eb11-8151-00505684e3b4</t>
  </si>
  <si>
    <t>2uCoDY49x9ZPddztrJvlEhoKSzZB6ykvSkMor4fi55do9ftJ8A6nng1w1+N3kfy/Zo4PuBQuNrjQEuEdSaw71g==</t>
  </si>
  <si>
    <t>7987401</t>
  </si>
  <si>
    <t>ff3fdaf9-6601-eb11-8151-00505684e3b4</t>
  </si>
  <si>
    <t>JYKTjqESODKOUa0x/xsu9L4R4A9+u1PLvlcW9XwhdWfKo4MfKy1QjF5XAau4HCJOs0/NPZpybJmqVNvsImZa6g==</t>
  </si>
  <si>
    <t>7987420</t>
  </si>
  <si>
    <t>cfc3c957-6f01-eb11-8151-00505684e3b4</t>
  </si>
  <si>
    <t>pGvMKsGGq88GH4nTH5egN1oI/COWcIJAQ+nlhvgPETtCsQWN4R0521tVd8SMxuUwjrD9e3AhPS1Aul/L392X5w==</t>
  </si>
  <si>
    <t>7987685</t>
  </si>
  <si>
    <t>bce47cad-6f01-eb11-8151-00505684e3b4</t>
  </si>
  <si>
    <t>BeMd6VZam0nDYxKOrY4LwPUgS2pQiKqSf0bsq1YMvNuVWCoHlz9iDkkh0hTeM4BvHyZpZml69usVqm+jnk48VQ==</t>
  </si>
  <si>
    <t>7987696</t>
  </si>
  <si>
    <t>ca9bfd36-7001-eb11-8151-00505684e3b4</t>
  </si>
  <si>
    <t>V7MzhhjB2RuJL011uDANrFcSWU01dILBTq6Zv1YsXaxoKER9iCDTwGKKa0q2KrlnRM8+SaVcty8BWAKVJOJn9Q==</t>
  </si>
  <si>
    <t>7987718</t>
  </si>
  <si>
    <t>4dc8d869-7501-eb11-8151-00505684e3b4</t>
  </si>
  <si>
    <t>QViKJy1BmTwC9jY6BpP5p9XukCY8cZoMymT7SU20o/62Mf8rYchqGlo7e3DDJ66B9Tfv9uiT+RXZTFhNd/AX2w==</t>
  </si>
  <si>
    <t>7987883</t>
  </si>
  <si>
    <t>940a9dcd-7501-eb11-8151-00505684e3b4</t>
  </si>
  <si>
    <t>wDb5Z1+TMehY9vhCRdNB+xmpaQB0oB2UQryID5r0/CD0HUeE5c3faAjowCxdcleJC38FkNhjs2y2YA4jh77HtQ==</t>
  </si>
  <si>
    <t>7987894</t>
  </si>
  <si>
    <t>5b5bd021-7601-eb11-8151-00505684e3b4</t>
  </si>
  <si>
    <t>tr3VCaFISwQGlbUEQVQWpewtakM6+GuxDvZSTVCT3RMw+MUl1SjE4hT3QnH4hVEwZHkNm9+Bz5otzb94LBTVug==</t>
  </si>
  <si>
    <t>7987900</t>
  </si>
  <si>
    <t>48449f3e-7c01-eb11-8151-00505684e3b4</t>
  </si>
  <si>
    <t>3O1gd5+1CcO0dd/NYBtTIpmb8khlzb7tqWSULWO636RfWb0T2z5mJ0zc5e6v3GpVn3Id1PfL7KKvbobAX4TB2A==</t>
  </si>
  <si>
    <t>7988012</t>
  </si>
  <si>
    <t>064f8b67-7c01-eb11-8151-00505684e3b4</t>
  </si>
  <si>
    <t>yxr87zANO9O3dqxiEOUaCwCoavcRIf5MFLV30TgrX2tE3gX3BB1DfDmkEzuW8RQHry1FJxsj5A77eCJOUIWb5w==</t>
  </si>
  <si>
    <t>7988016</t>
  </si>
  <si>
    <t>bca04283-7c01-eb11-8151-00505684e3b4</t>
  </si>
  <si>
    <t>PsdwyGR7f0maNXOb5TtlPU3Vm0rrWACj/xvWSgBCjXMFIqnuMtqUNfWi2rI74igPjHNKZSZPNppERvVF5mxCZQ==</t>
  </si>
  <si>
    <t>7988019</t>
  </si>
  <si>
    <t>57ba7409-7e01-eb11-8151-00505684e3b4</t>
  </si>
  <si>
    <t>WL507oY2dvxWG5pr7692ioexjAVkFevWnzr8L4VTNHzGR6Mq8NXrNkZVK6YLXhRRHEirtmQro8RwtnDU73jFTQ==</t>
  </si>
  <si>
    <t>7988057</t>
  </si>
  <si>
    <t>6d169853-7e01-eb11-8151-00505684e3b4</t>
  </si>
  <si>
    <t>3KBz+/0oP16aCrZe8ilNAE10D1/zagiWxntKPK/py+QUyS+aSpkEJxsYETalJXnLxwCAIlpqnEtrgnrvLGoIzg==</t>
  </si>
  <si>
    <t>7988063</t>
  </si>
  <si>
    <t>de296dce-7e01-eb11-8151-00505684e3b4</t>
  </si>
  <si>
    <t>PkLR9Y4FF9gMYJtA2ytkIT5sy+YvKyxNCMr0I+CTvOvhayJaEKGSGzJxWArVF2M6K4u7y5VZv8db/0nBH63FYA==</t>
  </si>
  <si>
    <t>7988071</t>
  </si>
  <si>
    <t>f85bb628-7f01-eb11-8151-00505684e3b4</t>
  </si>
  <si>
    <t>SLJ3RQ6uSpGm05zT4lTNNJrk/3/TaagJ8G6vXDjDZnrjA+QAeFqS1baJjCkDykUHLh63DO+jvSAwOPDvrJSwgQ==</t>
  </si>
  <si>
    <t>7988075</t>
  </si>
  <si>
    <t>860ca76c-8a01-eb11-8141-005056841b4e</t>
  </si>
  <si>
    <t>3n15xTy1hhjaaMk59pBh5mEvuYu4heU79Ue/E6vI1F8K9rT2KW8BTgFzD+W/5mbB09sHYeAGsKPQwxxSGVhn/A==</t>
  </si>
  <si>
    <t>7988286</t>
  </si>
  <si>
    <t>f7098993-8a01-eb11-8141-005056841b4e</t>
  </si>
  <si>
    <t>z2o1zLVjs2QNqk15kaHkKr4bwBm2j4a9u+WSYUNSWRW/9/ydTc0o7wLubDenK2jDncqIgUbtmelv9bEn9X8ObA==</t>
  </si>
  <si>
    <t>7988288</t>
  </si>
  <si>
    <t>6cbecbf6-8a01-eb11-8141-005056841b4e</t>
  </si>
  <si>
    <t>8wG/j19VKHll4KrYS4BgFeJfbsT7ZAYju+PgPItOkEWyXISjj73i3n3IeeWGd3rhoihDKT76hXi+NQsuTQAskw==</t>
  </si>
  <si>
    <t>7988298</t>
  </si>
  <si>
    <t>47d2bce9-9101-eb11-8141-005056841b4e</t>
  </si>
  <si>
    <t>4ONk5Z3CKIgr1Ygs2WzZcXRNudpVSX7PjbGZ42q0+av7/oFZ5EoRdyEXBzoQGXWdcvMWlu0g2kL0gULuwQqg6Q==</t>
  </si>
  <si>
    <t>7988442</t>
  </si>
  <si>
    <t>cddb16e6-9201-eb11-8141-005056841b4e</t>
  </si>
  <si>
    <t>pIOReArR50SV76h2371iOsKO4+HNcz6DtxqdgXRUmNNUaVCYTQYtvUtlUlYMOQAcUzylWxAG/Y7Yev2OG0O7rw==</t>
  </si>
  <si>
    <t>7988473</t>
  </si>
  <si>
    <t>623efe16-9301-eb11-8141-005056841b4e</t>
  </si>
  <si>
    <t>JLF9mfxbv7BBiv3gF/BtwsHDDCd2Sq9pMJWfX9gnHA+SDlGRfIG9Gydyny8W/5Qi2rurYuaChEaoRn64tfOQ9g==</t>
  </si>
  <si>
    <t>7988478</t>
  </si>
  <si>
    <t>6099b788-9301-eb11-8141-005056841b4e</t>
  </si>
  <si>
    <t>TIaWdAEfyd8nrboCzTv1+yyp+oz3Xqrdm37xUp/bx7QoQM93/KPApKSJpj33FzuUeP2uLqybe45pi/SR5dk/1g==</t>
  </si>
  <si>
    <t>7988486</t>
  </si>
  <si>
    <t>d4dfcc4e-9501-eb11-8150-005056845ba1</t>
  </si>
  <si>
    <t>Vdq6Vk03eJNurZG0vGUPMC3CspifKcluHRTJbtFUB0/z3dIRolzaLsrIudu34DvnDDuhrMzT3E06i9HJzQ8Teg==</t>
  </si>
  <si>
    <t>7988531</t>
  </si>
  <si>
    <t>a31938c5-9501-eb11-8150-005056845ba1</t>
  </si>
  <si>
    <t>ipagq2n6OnTgQ/ao1f5TVPO53rTF/pEYbz/nyrhDQFluJUr9AO7HCr62nKdzuO4KtiRZz+9IfNdWyHgrTaVVOA==</t>
  </si>
  <si>
    <t>7988547</t>
  </si>
  <si>
    <t>76eb4b10-9601-eb11-8150-005056845ba1</t>
  </si>
  <si>
    <t>hoQz5N6nTPAZCaMgwth2TsoDRmvdFk4NVRb5CiPNuG5z3+DaDy0364MDa7zoI4ZeGpnLPbiu5TaLbr9bKA+QFA==</t>
  </si>
  <si>
    <t>7988554</t>
  </si>
  <si>
    <t>24efcdbb-9601-eb11-8150-005056845ba1</t>
  </si>
  <si>
    <t>Ph7cNT4eqfp2oQeEoLgzQRkfJPfImrp+HtMVO3peg2gJM0/9yJc8KzYaEZQAia0n33mgIfaNUqDmUTKBC1i4Qg==</t>
  </si>
  <si>
    <t>7988576</t>
  </si>
  <si>
    <t>e558e410-9701-eb11-8150-005056845ba1</t>
  </si>
  <si>
    <t>K4WSRJIA9G7U8cee2y0SfSBiRB7Q0MlwiTxWcmAaz9IMg3eHghki+SYI7Jts5B8/i4bekV61L7qzGrH8JDIglQ==</t>
  </si>
  <si>
    <t>7988582</t>
  </si>
  <si>
    <t>45a8aa37-9a01-eb11-8150-005056845ba1</t>
  </si>
  <si>
    <t>lHfNCpTUIjQgmVDjOOL2QVj45SIcyVqavt+1yKN5kTgPZklQN8k2o6cvpRKyRA3xPk8BuxXEa3mFBj01qqURrA==</t>
  </si>
  <si>
    <t>7988675</t>
  </si>
  <si>
    <t>610d8bcf-9a01-eb11-8150-005056845ba1</t>
  </si>
  <si>
    <t>0Fl/PYXPjUYgTK26/sMCYYxfn6hG4MuFSToSsv3M6SuNINBCUznsjyrhwrildzFeofS9hcdSYKqbCGMzoGbQeA==</t>
  </si>
  <si>
    <t>7988682</t>
  </si>
  <si>
    <t>b055d2bc-9b01-eb11-8150-005056845ba1</t>
  </si>
  <si>
    <t>c/Ykup8/Zw180Bh4pldBXjKh1Fa/Jm3QHq9XRU4qAbuqzr0LrGzNFgIiGhOi7mybY2zNPgMvyJNwHhP8tOOJBQ==</t>
  </si>
  <si>
    <t>7988705</t>
  </si>
  <si>
    <t>49c9c194-9e01-eb11-8150-005056845ba1</t>
  </si>
  <si>
    <t>8UOyWz2GX9X7+k3LrBR+1SJgPRip8gurPU0P+vxFlH9R5/1g0qlgS5AkppCqM9viC84MaKj+tetDSz2PlIetrQ==</t>
  </si>
  <si>
    <t>7988789</t>
  </si>
  <si>
    <t>d0de71fc-a001-eb11-8150-005056845ba1</t>
  </si>
  <si>
    <t>fgnGGwv+MO7xdqV5e8G5YHQprxbXukH9vJyK2d6MTfYwXNWRZ6lDCgwjmFDeSRDtYFHb9NX5KggGottmNAh4XA==</t>
  </si>
  <si>
    <t>7988846</t>
  </si>
  <si>
    <t>f4e1c65f-a101-eb11-8150-005056845ba1</t>
  </si>
  <si>
    <t>4L6IqEKH9rsoqhhm/Q/92brrMfZM71JChLUdpluh/Sw0o8Cueah32lTDLzLKFFl0QcspgXHrd68asSgqCukhTA==</t>
  </si>
  <si>
    <t>7988859</t>
  </si>
  <si>
    <t>3564bd7e-a201-eb11-8150-005056845ba1</t>
  </si>
  <si>
    <t>Z4FhPz+ipTXZLNugXtFQRHtshfwsmBOWeLNtOJvlNXvU3+2SZDCN6wdSEnuU0vXrSaPp/2XaW3Juuwz6glRHZg==</t>
  </si>
  <si>
    <t>7988894</t>
  </si>
  <si>
    <t>9b647f39-a601-eb11-8150-005056845ba1</t>
  </si>
  <si>
    <t>g8mMtpcUQTBiDb22xn3+7G4+yZBbN/LRQkVIs5ZaMfdoceaCL+4xzb6SthnTgMTEtcO0HtLk2S4bLfU7tcBrxg==</t>
  </si>
  <si>
    <t>7989019</t>
  </si>
  <si>
    <t>270fed34-a701-eb11-8150-005056845ba1</t>
  </si>
  <si>
    <t>ik2tdYym1FOiSmuRvgPCQEzHgwQbfSBCFktgDjccCTMGpAcHnx9p6mZP3cuK51gt3Tk1xYhr1CLLyGHVhMcEjA==</t>
  </si>
  <si>
    <t>7989055</t>
  </si>
  <si>
    <t>06d4e8ae-a801-eb11-8150-005056845ba1</t>
  </si>
  <si>
    <t>1723BV8ib6WGNXIpaoGsxjwcbgxFifa+ZINn6w+QRor2/Owwsx6d+ffYCjEqghAQ5pRTc480qYKYa+Kw1VlFDg==</t>
  </si>
  <si>
    <t>7989115</t>
  </si>
  <si>
    <t>ba8b68bb-a801-eb11-8140-005056842129</t>
  </si>
  <si>
    <t>3IMc5JSKxBadp+DJynb7wYNLgGa+oSzOqhIZPQX2kTduZkGL1DjitJguDdXqCjTc13GLNFXaGbqtyXZKUMQ0BQ==</t>
  </si>
  <si>
    <t>7989119</t>
  </si>
  <si>
    <t>92faad29-a901-eb11-8150-005056845ba1</t>
  </si>
  <si>
    <t>UzWKHPK9vthH3+1s55C2KWtlXssVlZ1KBIQTBYKC6Fo44qt3xHKeIzsC5pJiwY5BnHWMRDVLNUV7PVNjIgJJuQ==</t>
  </si>
  <si>
    <t>7989142</t>
  </si>
  <si>
    <t>0661dc70-aa01-eb11-8140-005056842129</t>
  </si>
  <si>
    <t>wM4Sbo4ntduXbRzTtdlFYGy3xeziHf95+VL3QJg7cAvOQ0gkLcFOtmhiGUgOsYO+od36Ck2XwCdmRBy6If6hlA==</t>
  </si>
  <si>
    <t>7989181</t>
  </si>
  <si>
    <t>55d84813-af01-eb11-8140-005056842129</t>
  </si>
  <si>
    <t>9PklSiMabNCRi0HntdqSnTaOUB08GqO2qn5gSmvZwOStHSgeKHU0pxk0BgDtqzYPSZEGl6n1YenU5FNlEiamxA==</t>
  </si>
  <si>
    <t>7989382</t>
  </si>
  <si>
    <t>deb6cc02-ba01-eb11-8140-005056842129</t>
  </si>
  <si>
    <t>yX1WioCHjQOjfzILjBEbp8efgwvNlvQsvkME9YmHu9IpLoOyh5S/qCd2648FWR/9w1Xq0e+RZTBHFqgsV2prlA==</t>
  </si>
  <si>
    <t>7990126</t>
  </si>
  <si>
    <t>b71b2539-bb01-eb11-8140-005056842129</t>
  </si>
  <si>
    <t>eBFcLyUfkmhFRBjBKPIl+cd88wEOibhIYUJ66AFUPQ+hibMGeSe+0VdkE7cvxD1bsKmv0pWr6e0Y97w+A2K6sw==</t>
  </si>
  <si>
    <t>7990190</t>
  </si>
  <si>
    <t>f0e00d8f-c401-eb11-8140-005056842129</t>
  </si>
  <si>
    <t>iyI03MtWvsA7aG9yIvzCALtccGyW/h6Rk/rYqYIiAuLhZNxgw1bnF8CiM2eF2bkpUDA74+2pTi5HY34De8uFRg==</t>
  </si>
  <si>
    <t>7990755</t>
  </si>
  <si>
    <t>60e3dd77-c501-eb11-8140-005056842129</t>
  </si>
  <si>
    <t>tUjRCoIO1ul6pXBq21lp7YzSZ8DJSYbBI2HKWhmMCNSrg2Ncx+TaQ/dz616Ts0HaVgE7cKpECHChfN4SkZLq8Q==</t>
  </si>
  <si>
    <t>7990801</t>
  </si>
  <si>
    <t>1e3c19ec-c601-eb11-8140-005056842129</t>
  </si>
  <si>
    <t>W9iJo68PsSPpIYH91209nEQH4SqglnUtjOXA3UAiEUN7++j2kl0yPkiDG2Mn8SH6seMXTdCvy1zqaTrGNbPgiA==</t>
  </si>
  <si>
    <t>7990834</t>
  </si>
  <si>
    <t>04ee1883-cc01-eb11-8140-005056842129</t>
  </si>
  <si>
    <t>bAKEdr2yVqBpQYr0pyMhVO7ovip0ToTIB6Bx0z+5Z1bH6qJjZjRlRUnFIYVVTH75eZ9Jkfz5V++3Hf6uPWuzzg==</t>
  </si>
  <si>
    <t>7990932</t>
  </si>
  <si>
    <t>c18e895c-0f02-eb11-8151-00505684e3b4</t>
  </si>
  <si>
    <t>U9wFkN1REvyh4n27dWmEdS3i8HCoef1TcUZt25B28q7VR026agtnslC3wHZJ7X66cVRog+p+Jm3vKgkizHJQew==</t>
  </si>
  <si>
    <t>7991250</t>
  </si>
  <si>
    <t>66102605-1302-eb11-8150-005056845ba1</t>
  </si>
  <si>
    <t>KGI0hqyGlOXS1rkJahvnD+LOvg5Z1XmYFLT6YBoPhOqZHsxgESjsEOw55VNrZ9+qAV2C0raqdvTIcq6c9Kt3Rw==</t>
  </si>
  <si>
    <t>7991557</t>
  </si>
  <si>
    <t>bde17a32-1402-eb11-8140-005056842129</t>
  </si>
  <si>
    <t>dYHsmXqXqHATRNpQUQeSeCkqRWjQLwOkjwzkcjKgfJhpcY5nLlk69NMgWNnfOQJs//BmgFusQiYF8qNe17awnA==</t>
  </si>
  <si>
    <t>7991745</t>
  </si>
  <si>
    <t>05fd57f0-1902-eb11-8141-005056841b4e</t>
  </si>
  <si>
    <t>Wiyq/zKdbnW5OrucZQFK6FQ3KeipYCpC+++XOUgpgDWvx4noSQpqhj7gkn/R82Pz5Tv5CU7eImj814UroKlIEg==</t>
  </si>
  <si>
    <t>7992749</t>
  </si>
  <si>
    <t>96c71ef8-1902-eb11-8151-00505684e3b4</t>
  </si>
  <si>
    <t>fec4URUJh03RA3cmcAGn1M4/n7qNgMC7SejInShm9VxMhNoH05EqyNamyuiLh6dt7oHBi9v1TrojAf0p/Texaw==</t>
  </si>
  <si>
    <t>7992756</t>
  </si>
  <si>
    <t>ae12a57d-1a02-eb11-8151-00505684e3b4</t>
  </si>
  <si>
    <t>KnhW5FiGKy/lnTdTkSRmjqNchjqYLIwnjxsFPsCCgcKILxavUwiqWJwSHD/yLRY5v0UZ9V+zxUgqEhnVipFwxA==</t>
  </si>
  <si>
    <t>7992873</t>
  </si>
  <si>
    <t>52a6268b-1b02-eb11-8141-005056841b4e</t>
  </si>
  <si>
    <t>eOgq1sqYOcbS6Supw6JTHJJ3IZNjt5/3xNKG4OX0HiaRlvUqyZgJ5bgTxnX0TlEh37yCjCAefE9Gm4tfEg25Iw==</t>
  </si>
  <si>
    <t>7993092</t>
  </si>
  <si>
    <t>64ed41ca-1b02-eb11-8141-005056841b4e</t>
  </si>
  <si>
    <t>oX7pqH0rlwqmg+EVONleb6p6ZPfrr9Gq7zRSxjnCXPE/XZeEvtOSO2j9CLBc/cwYmWLRycL5EeMgx6qZwy4msQ==</t>
  </si>
  <si>
    <t>7993134</t>
  </si>
  <si>
    <t>4a788d03-1c02-eb11-8141-005056841b4e</t>
  </si>
  <si>
    <t>sZO01T+0C+aeK0ydb857v+ONCB45tALpDe1krkAGVwDHoSBRom7dy4JW7zeEooONhF0PeXXMUEhgK17g9xOQ0w==</t>
  </si>
  <si>
    <t>7993169</t>
  </si>
  <si>
    <t>0bdd7010-1c02-eb11-8150-005056845ba1</t>
  </si>
  <si>
    <t>zaOwh+omhAbBZ4by4xr7xdSZhZsL8y9lQMnm3G1CmFR6C7iDeEzRS21tHuZChy2P/r3amjJkmVAG7PqWTesrPA==</t>
  </si>
  <si>
    <t>7993178</t>
  </si>
  <si>
    <t>84576c3b-1c02-eb11-8141-005056841b4e</t>
  </si>
  <si>
    <t>94xQ+F42p/7fR0NBOQn4BTFOGz+QHOzdGrummS3KJiQ+HAigFxOuq68G3AXLabYS9k/ioz8oRrCr0w51zUrtsQ==</t>
  </si>
  <si>
    <t>7993205</t>
  </si>
  <si>
    <t>19ceeb05-1d02-eb11-8141-005056841b4e</t>
  </si>
  <si>
    <t>0TlEJj6xvLNzpMSYPQN422/WMCV+Xl7cB3S3YGPPb9Zd/h+arxTiPw9ZBavZOrmvDk6OMF/Dc61H7VPUWBB1EA==</t>
  </si>
  <si>
    <t>7993352</t>
  </si>
  <si>
    <t>cd55daf8-1e02-eb11-8150-005056845ba1</t>
  </si>
  <si>
    <t>DudeX6BAp9x8WW3JXIezNa7MOHlFomjGhWMwUOgmxqhK9qjW0REX9j2xn8T8/xecbg2dRdXfbFHFYcXfGTDjNw==</t>
  </si>
  <si>
    <t>7993753</t>
  </si>
  <si>
    <t>752ef52b-1f02-eb11-8150-005056845ba1</t>
  </si>
  <si>
    <t>ejaN+cd66GBfyqILgMUXKV0oKIDLLAHFPnjoRzhkSlSsBpHzJksfW6BbQ8IAdhIIqUgHURw+SiZoGdxfDBBm/w==</t>
  </si>
  <si>
    <t>7993794</t>
  </si>
  <si>
    <t>772ef52b-1f02-eb11-8150-005056845ba1</t>
  </si>
  <si>
    <t>zI1I1OoED41Q5KN+4NABdyGdd41GQaZtv1X4XaHJ5gRdXnIdRCBfdQlf2NdrNfgFKT+GvfvA02V5C3f2RYaQHA==</t>
  </si>
  <si>
    <t>7993795</t>
  </si>
  <si>
    <t>560691f3-1f02-eb11-8150-005056845ba1</t>
  </si>
  <si>
    <t>ddykukdlIeB++99VOX94Q5XkuefstKRf1dRmmeQwqjPsrNeaMEGLpyzN41iVvEGwZz8BiazFMJDKXEGjjykKrQ==</t>
  </si>
  <si>
    <t>7993982</t>
  </si>
  <si>
    <t>1765c2f6-2002-eb11-8150-005056845ba1</t>
  </si>
  <si>
    <t>SwTcidqRuZrRJtWDbteOXrQnuf6JHMnh5fWZTtMjefp0wlVUc4oeaer3vK1w17SodoFQuRaoMg8HYWCmfy9vKw==</t>
  </si>
  <si>
    <t>7994180</t>
  </si>
  <si>
    <t>dcd56f6f-2102-eb11-8141-005056841b4e</t>
  </si>
  <si>
    <t>UWzeCDuSxhEycnQfzBssYWLYJj+yERo+CYc4rRrPkO3lZtUuKTcLZsXbxAJevI1hzoSlGmUF1EEfceWSeeGlSQ==</t>
  </si>
  <si>
    <t>7994282</t>
  </si>
  <si>
    <t>842d3380-2102-eb11-8150-005056845ba1</t>
  </si>
  <si>
    <t>rGCRaVLisvdgvrdKM3du8xxYae/o6uewTVef0xBOIo44D38eCeiZZcJgJxQZt4AAAhi59BvGnmS9K8R3VWYJgg==</t>
  </si>
  <si>
    <t>7994296</t>
  </si>
  <si>
    <t>ac629d4a-2202-eb11-8141-005056841b4e</t>
  </si>
  <si>
    <t>5r+rqt53UuZ+xzQRD0z+dJ4n1kdjCYzKpJ/mBRyOIx7x0aansOoV/yYBvWcFnp3tXiiUjqnPRzVSTl3oBVzPbw==</t>
  </si>
  <si>
    <t>7994461</t>
  </si>
  <si>
    <t>62bc13d2-2202-eb11-8150-005056845ba1</t>
  </si>
  <si>
    <t>8XguK0IQmVtSvTIQ7DKc4kixCzdLi7oAvn7aXz3DRb1UQ/nPqMr9XsXdqU5nDRW2J6KbZRWKqEzsdE4mgBpcaQ==</t>
  </si>
  <si>
    <t>7994571</t>
  </si>
  <si>
    <t>5a1630e2-2202-eb11-8141-005056841b4e</t>
  </si>
  <si>
    <t>cRFerREoTHqK4UMvVbAXsm6xoXwttNyb54DnbvNLrc410aV6/gGJ2FIwTt9dRtKhtd6AobR8ixmYpMvehiDQqw==</t>
  </si>
  <si>
    <t>7994580</t>
  </si>
  <si>
    <t>37e1afeb-2202-eb11-8150-005056845ba1</t>
  </si>
  <si>
    <t>3XCfFqU97BGBky2DFibS6bkFWGNz3AWdcoUndjIU1gm56tHt8EVt9qkLiivcxsMPSYZhwzyulN8nDi1nPVKTSQ==</t>
  </si>
  <si>
    <t>7994585</t>
  </si>
  <si>
    <t>a6d505fc-2202-eb11-8141-005056841b4e</t>
  </si>
  <si>
    <t>gxlV/PO3yzGnUCPYyh93z9iJXQ7npJ82JR0Xj36x1RMaOJhF0iqUPbZU7A1KgtOrHQhmv3gHl49Dfh5fJtcgbA==</t>
  </si>
  <si>
    <t>7994596</t>
  </si>
  <si>
    <t>c648eecb-2302-eb11-8141-005056841b4e</t>
  </si>
  <si>
    <t>Zeyh6pz57vq7yC0UZu579dYoueyzvfg0c8tu+Favc2WocV+BgbeOgo0kGSwjBqu1FZiPKOUygftg5YwQ9lkP7A==</t>
  </si>
  <si>
    <t>7994784</t>
  </si>
  <si>
    <t>dfed8110-2402-eb11-8150-005056845ba1</t>
  </si>
  <si>
    <t>LVniD3b8sJzf925p9UDcLz59oe1e5e75CRPtxebOubiowesXw4I3/fK8JuYRf3bAcA79k6iIOIIeBtseCi5LNg==</t>
  </si>
  <si>
    <t>7994845</t>
  </si>
  <si>
    <t>d9d42f23-2402-eb11-8150-005056845ba1</t>
  </si>
  <si>
    <t>9hEIYMEzgmaiVMVWLIHAVTbRkfCkgSBT/aKHitF9YH01gjyaKIu3NFPQ1LGzUvKwFAtRmH037nDsoh2itCUWow==</t>
  </si>
  <si>
    <t>7994869</t>
  </si>
  <si>
    <t>938c3bd9-2402-eb11-8141-005056841b4e</t>
  </si>
  <si>
    <t>BFerbd8WQ7GRJM9n8mM8FCR5hulJt9aGlLYrAw9+K3OkhaUXPt5rlV8DlFMrjlIsebdfXLU2FUxFi1Dmf7AXhw==</t>
  </si>
  <si>
    <t>7995036</t>
  </si>
  <si>
    <t>506ccd07-2502-eb11-8150-005056845ba1</t>
  </si>
  <si>
    <t>u/lBN/toTPXkfeVTSVQwK1Nix1MGhYsk1Ji2AxpSTbx1sSAxlJ8mJMznrioRsJ6ecBtE/aIsmfEto5esr4RBIw==</t>
  </si>
  <si>
    <t>7995084</t>
  </si>
  <si>
    <t>10a8bf44-2602-eb11-8141-005056841b4e</t>
  </si>
  <si>
    <t>VD1AsuN/HM6rNslzZplquaQh8tJzHVM96C5TZquZExOA6CPQFb/OBIKiaVxgNUf7x9Kl4NhKb9h8Aqs4K/YWSA==</t>
  </si>
  <si>
    <t>7995379</t>
  </si>
  <si>
    <t>8c5381aa-2602-eb11-8141-005056841b4e</t>
  </si>
  <si>
    <t>suWve9VPxHk1F/kUAH2SQ55Hb2cY/w/u73gWQSW4s58ly8vcVv2q3Etwp73Xki56acNucj49xgzutPSYAZ+qVQ==</t>
  </si>
  <si>
    <t>7995455</t>
  </si>
  <si>
    <t>3d5274d6-2602-eb11-8141-005056841b4e</t>
  </si>
  <si>
    <t>RTxVf62fZbNU9FIQeB2ut3QXTgbHGEZI6SHxN0L90IvYR9KM4oGeHC6/UqCCw5l5a/dJwG+kro7kkZ5YRQ91ZA==</t>
  </si>
  <si>
    <t>7995491</t>
  </si>
  <si>
    <t>5fd64426-2702-eb11-8141-005056841b4e</t>
  </si>
  <si>
    <t>DRU0GRTeW4YxWU1g/vm+38olMQEQLb2dyz6WWwF+AYvehrRXz+xDw89QgGGhNdO8Ods0ko/IxB2Uv/wJyOSBPg==</t>
  </si>
  <si>
    <t>7995562</t>
  </si>
  <si>
    <t>318b75d0-2702-eb11-8141-005056841b4e</t>
  </si>
  <si>
    <t>v3aUUrbqJLdbnyWqCLQ2dMQHdpaZviFWw3a86P6I8xEl1dCqBW9TlXHCj59KBI9Qt8NZdTnYMAU2jgcb2hVy1w==</t>
  </si>
  <si>
    <t>7995720</t>
  </si>
  <si>
    <t>0c72433b-2802-eb11-8141-005056841b4e</t>
  </si>
  <si>
    <t>BPhw4dI8qozagpeVpOUoTQ7rUyybVMIR72LSTYVjCKben+A9ZK0TjnURKQL0O+GG0Nd9L4R18NOlQ5so4AJzgw==</t>
  </si>
  <si>
    <t>7995826</t>
  </si>
  <si>
    <t>1225c06d-2802-eb11-8141-005056841b4e</t>
  </si>
  <si>
    <t>Y0bmY9EAYNITaocfdUxT7H7lkqWb3Ncc7krF0Dfm4EOrnVAir8und0C41rW2lg6QSEFCqJ+SCux0RsS83nDk6Q==</t>
  </si>
  <si>
    <t>7995864</t>
  </si>
  <si>
    <t>060d48e1-2802-eb11-8150-005056845ba1</t>
  </si>
  <si>
    <t>aUG8WkN5QkIT2W+rTOjIwLWGsXSMUcnIcw5zs7l6Q48CIFq4lPe6ue2LjN/K9UZ6hQxU/hc3aT25VHxCqf6xQw==</t>
  </si>
  <si>
    <t>7995961</t>
  </si>
  <si>
    <t>0c79f1e0-2902-eb11-8150-005056845ba1</t>
  </si>
  <si>
    <t>yDG2YGsv5W3EZNd+nyUcKl2j/Yden6tQJXZGJBQSdNZUJVhWjhXt5nQEGNTwmQRyHb9xHJalEGaIEijNDEYj3g==</t>
  </si>
  <si>
    <t>7996187</t>
  </si>
  <si>
    <t>17babe3b-2a02-eb11-8141-005056841b4e</t>
  </si>
  <si>
    <t>6fS2glhZjwS8AcxaT17tvqLDiSQeh6ihGNvfYK0phoNsSjn2tHj3BIA8NjOU8hy2OEIAaQ9k83SfhzGypF/QnQ==</t>
  </si>
  <si>
    <t>7996270</t>
  </si>
  <si>
    <t>531beba7-2a02-eb11-8141-005056841b4e</t>
  </si>
  <si>
    <t>TadOMwy/03wk+p7ZOTTd2+RrpUPcWsQjhk1/sSknjpecTptBUf77AFX1VYqsnOPxydjvfnaRvIh6gM5oLFfVTw==</t>
  </si>
  <si>
    <t>7996378</t>
  </si>
  <si>
    <t>aebc4b6d-2b02-eb11-8141-005056841b4e</t>
  </si>
  <si>
    <t>rSl3xZdA00r46A7p1achIeUmToHDhI+XERJZWA9yRi0ju3WGLiVe2R6GNQV7+DsWc9l6ekTEMvmSYzhzACSsCA==</t>
  </si>
  <si>
    <t>7996573</t>
  </si>
  <si>
    <t>a1150d8d-2c02-eb11-8150-005056845ba1</t>
  </si>
  <si>
    <t>neKNftHgg5LibCZ25wrRTDJkz1+i8EwD80nKIjH72ad19VjAc4KYCgqjK7SUDsm4o0sO3vyIH/RtUaUwdgTzdA==</t>
  </si>
  <si>
    <t>7996844</t>
  </si>
  <si>
    <t>4eb9bbb4-2c02-eb11-8150-005056845ba1</t>
  </si>
  <si>
    <t>rczjA4XLNStg55pXweiTTKCV7ERZ2Zre1f70ifGJcglmORqGCk87i6Z/OVQ+h/7yvhxTlISNu8fyPmEl7aMmFg==</t>
  </si>
  <si>
    <t>7996883</t>
  </si>
  <si>
    <t>9aea8fb7-2c02-eb11-8141-005056841b4e</t>
  </si>
  <si>
    <t>iwKo8lLYrwo8oNekrNeOGx9Si8WGbJkQNqZM+TfJhW3waJb/o3v4M9HFeIgh6UCWBfliVsXXSSmp+BaUwiWE8Q==</t>
  </si>
  <si>
    <t>7996892</t>
  </si>
  <si>
    <t>b90045f8-2c02-eb11-8140-005056842129</t>
  </si>
  <si>
    <t>Wy98cBBXSkQuX6ycqw9mIE27lumqOEySa3B+XxeoB7FCqU8ZBOtLAXLjHNOXaAZzZxmWsym2jacnsI8Pp9ZSQg==</t>
  </si>
  <si>
    <t>7996957</t>
  </si>
  <si>
    <t>1df20e3b-2e02-eb11-8141-005056841b4e</t>
  </si>
  <si>
    <t>MTEgHwAri3il8pOXza/8VTZ9qCWEypsWzo12oSyy09hwYslboR93Kc6X5f/DWu8rlnBMlalMacgqwUyGWozqfQ==</t>
  </si>
  <si>
    <t>7997281</t>
  </si>
  <si>
    <t>03bcb377-2e02-eb11-8150-005056845ba1</t>
  </si>
  <si>
    <t>2Pe0zTp07bpmY94JrQMCbfAlEOPjG+AOe1kOKtWgPCdsQ7OwCK3hSaSMke9vMIe7WJXIrqD5Pu3tl2DncN6OJA==</t>
  </si>
  <si>
    <t>7997336</t>
  </si>
  <si>
    <t>9032c137-2f02-eb11-8141-005056841b4e</t>
  </si>
  <si>
    <t>SA3agschd5CuzBEoQYR/Z+c0O4wosOkKnESW0ZudeskNRzgT3g/DqITUJ5v7Jwa7CDVrFyxhQRiuXHzbeB/OPg==</t>
  </si>
  <si>
    <t>7997497</t>
  </si>
  <si>
    <t>2f9c8752-2f02-eb11-8150-005056845ba1</t>
  </si>
  <si>
    <t>IXl8zXuBc3Baj0wKAgdGVy3jaHCAtPMzPG+SdLL1olq/CYMAjQ5L9+azlVoT3m7jzZ87n8H5DmE+O4iEqMCowA==</t>
  </si>
  <si>
    <t>7997532</t>
  </si>
  <si>
    <t>f680f7e2-3302-eb11-8141-005056841b4e</t>
  </si>
  <si>
    <t>pNP2MJgSB8CgQUAp7V+vtOxxBGlGie+sNwGNhs0kjXVP8jzKN+YiO+RS/hn5E0M5Ih7orgpXFCkt4vSnGPeUAQ==</t>
  </si>
  <si>
    <t>7998158</t>
  </si>
  <si>
    <t>0d416634-3502-eb11-8150-005056845ba1</t>
  </si>
  <si>
    <t>HvSMSU2MrrEt3HIZKI3OKEougzQwxVJlqjGP2SX8i0+n4mwvMFJFIKUpDuWPnRdsx5Qn9QoYoELvfZk5S8WSaw==</t>
  </si>
  <si>
    <t>7998400</t>
  </si>
  <si>
    <t>01d4f5f7-3502-eb11-8150-005056845ba1</t>
  </si>
  <si>
    <t>2p7ycvEvJE34VUAtxr7VGQGOieLyQdzW9f8C0Ed9wawDX4OkYphiTvwAifJ43Pq/mW/cbw8O+4zx5uWQ22PiaA==</t>
  </si>
  <si>
    <t>7998543</t>
  </si>
  <si>
    <t>d44a09ef-3602-eb11-8141-005056841b4e</t>
  </si>
  <si>
    <t>BbV7KvoDh6fIbc5cMEuVod/ydKtHEnY/wN67l6BlZnHwt6gZ+fv7XKrLFqy3ZeDt9Zl5OL7EPehtR3af045neQ==</t>
  </si>
  <si>
    <t>7998735</t>
  </si>
  <si>
    <t>0e52e800-3702-eb11-8150-005056845ba1</t>
  </si>
  <si>
    <t>NkXj8Z3OfaycgoEANgNgdfNYSFm/Jw0stSrt826ekNEcEKEyJarv1s77xOtQozBL5rIlsgBtC/2Ao25YbXxi0w==</t>
  </si>
  <si>
    <t>7998759</t>
  </si>
  <si>
    <t>5bd2d41e-3702-eb11-8150-005056845ba1</t>
  </si>
  <si>
    <t>uI6frzR/BKS1gRGHCfuJ8iJ89gFfxNlMOkxrosgLc6y2N/E9HqAFEnGp4KYxQcLlPAeMGtz+YWqsB3AOBY9iFw==</t>
  </si>
  <si>
    <t>7998777</t>
  </si>
  <si>
    <t>31c72f77-3702-eb11-8141-005056841b4e</t>
  </si>
  <si>
    <t>zQ8Gp4kBCsT4PmNNA2B2LveQXE0GaZ2jrGufdPzsyx/7ZOxxX6lmtkNDTKurZaUxZcoAnXPiDLV0o0f34fll/w==</t>
  </si>
  <si>
    <t>7998853</t>
  </si>
  <si>
    <t>a0f625c6-3702-eb11-8150-005056845ba1</t>
  </si>
  <si>
    <t>/S9A4fVY3CRspumWdXVWcDY9h4Xdkd3rYqBnChI3evIST5uUjojT3rnHLHVuXK6/wHlOFiXJB6qVlQykIFVCbw==</t>
  </si>
  <si>
    <t>7998913</t>
  </si>
  <si>
    <t>f81861da-3702-eb11-8150-005056845ba1</t>
  </si>
  <si>
    <t>0OoGOQCmmBxpikEJCuHxKj2t5OeNpQjhkh1qkodbsG0fEcE+c3s46kuSdJqLXZpdv1731S+U20bMcTYhp5IldA==</t>
  </si>
  <si>
    <t>7998935</t>
  </si>
  <si>
    <t>0ead4576-3902-eb11-8150-005056845ba1</t>
  </si>
  <si>
    <t>OFjoKSX4xH4YvBwc0wSAe4uVkTnF3KgnxxGu+zGroo+cytAe6qkDMNX2l/5ONA1s60mDyReJGg7lvq9rKbCahg==</t>
  </si>
  <si>
    <t>7999184</t>
  </si>
  <si>
    <t>1622b676-3a02-eb11-8150-005056845ba1</t>
  </si>
  <si>
    <t>kmkj7I1PfomSn0gBGtx+40Mx53YkYgKDXM/3e2FiwM/unqrvGH4VFa0EJUuKXWCojYxRZJjUG3BLaQWN64Grxg==</t>
  </si>
  <si>
    <t>7999387</t>
  </si>
  <si>
    <t>d762f38d-3c02-eb11-8150-005056845ba1</t>
  </si>
  <si>
    <t>3DmYv9lKVdj4MvmF48d+03AuMnOO4sgRlA2lsCNzJKtj9pNQW3twOJejNyipPRpU+dxntEibV+c4CSMgwU8vEg==</t>
  </si>
  <si>
    <t>7999845</t>
  </si>
  <si>
    <t>84fc4194-3c02-eb11-8150-005056845ba1</t>
  </si>
  <si>
    <t>OvQNlvMvz7g+ysG+RCltTxMyR0qMr4fBKkp+U335CV7bmGFmGeyXcyZkRaxdiQnwhbbVQV6rWMD5+tT551idiQ==</t>
  </si>
  <si>
    <t>7999856</t>
  </si>
  <si>
    <t>11ae6947-3d02-eb11-8150-005056845ba1</t>
  </si>
  <si>
    <t>5BaLfvc6iKYG6cEfEHVwti3oNNM2bVj08wW+cqixPj9aFxByiIvCOB6kmw/lBRb4o3b1J7e8m5s4mARMZcS7Qg==</t>
  </si>
  <si>
    <t>8000024</t>
  </si>
  <si>
    <t>5874a446-3d02-eb11-8141-005056841b4e</t>
  </si>
  <si>
    <t>6PAS8NcvzRF2Ml9VTbJFQ9HoUCqvE3wl6dnsmA8ywdaJ/Gis0OPAupsj7Hh5lylLlR5OuQPm2VNBRAHP2m0mJg==</t>
  </si>
  <si>
    <t>8000025</t>
  </si>
  <si>
    <t>aeb409d3-3d02-eb11-8150-005056845ba1</t>
  </si>
  <si>
    <t>l5pgZcynYhE3niJTRUzuQQ3798rhg8BqrzqsSwI+lBRUnEYyf9J4uSg5OouAebuiKJqZ9WCmNCkpVVyRvP8Xlw==</t>
  </si>
  <si>
    <t>8000177</t>
  </si>
  <si>
    <t>6b73d12d-3f02-eb11-8150-005056845ba1</t>
  </si>
  <si>
    <t>V8eJFT5lI46UfcpYIVYD8HbtWzU1XA/yfJiwrVCPQlnN6nDuiZMbUY8l/xbTr7b0cThqJInd+D5MwCtyRfmMhQ==</t>
  </si>
  <si>
    <t>8000511</t>
  </si>
  <si>
    <t>22a92568-3f02-eb11-8141-005056841b4e</t>
  </si>
  <si>
    <t>+R91Kr8mVHzS1vTSFxnJYZ7FeWq4dy5Ns+2Lya9sCtk2z56Ys6m1qCUGxeO9fPdn3aZivnlu81Ggcyv+89gfDQ==</t>
  </si>
  <si>
    <t>8000566</t>
  </si>
  <si>
    <t>c677de74-3f02-eb11-8141-005056841b4e</t>
  </si>
  <si>
    <t>f6U4SCRr1b7gktgT9RKE1lhUFoe/Cp81hbo66JOi/2qenvPbukgh0dFn1HhXbqvP+i315GSHvDbXDDe8MNtkmQ==</t>
  </si>
  <si>
    <t>8000586</t>
  </si>
  <si>
    <t>a043a2b0-3f02-eb11-8150-005056845ba1</t>
  </si>
  <si>
    <t>WsCP4TJMg3NA3rko+NwJGBSIL4L7PJpjM/Fbv1HYiZ3A6PuxnFKt0pi7Z4m5zKDfMDLudOMlZ/RWSDBXCr6vNw==</t>
  </si>
  <si>
    <t>8000641</t>
  </si>
  <si>
    <t>45f2dabc-3f02-eb11-8150-005056845ba1</t>
  </si>
  <si>
    <t>PvY2vB1mzMsGnMSdu3ajejOc/oRvtVk381tdKR5lMK+XAnsXmKYIy7cv0/oq5BYQthmHICVWf7eC0ZxkKnNxtw==</t>
  </si>
  <si>
    <t>8000654</t>
  </si>
  <si>
    <t>fe4c462f-4002-eb11-8150-005056845ba1</t>
  </si>
  <si>
    <t>h7ZK32h+en9119AzsVuhZAYPHiBim5pUsmvvjl6aiMZ78wSrVqYwMzqmaH++ZLbE0KG0thpADARHDC51vjG+MQ==</t>
  </si>
  <si>
    <t>8000748</t>
  </si>
  <si>
    <t>75968548-4002-eb11-8141-005056841b4e</t>
  </si>
  <si>
    <t>0y14tZoL3G1zYT1zHk9OeJ/qAr7Vlk0M/qli97VTjlqO6DmKHjtXFZaoNJsUU04TLK1eXAbzRGMsq/NjmHCBYg==</t>
  </si>
  <si>
    <t>8000774</t>
  </si>
  <si>
    <t>3876b29e-4002-eb11-8150-005056845ba1</t>
  </si>
  <si>
    <t>h8RsgkPYuigcObtZBHg31w5ns/6r2MA/hMGAriOk3y0DmxOVxC4SJtKemoPI99R6LO6aitqFDisDAYa+9FmTOw==</t>
  </si>
  <si>
    <t>8000870</t>
  </si>
  <si>
    <t>5bbc75f7-4002-eb11-8150-005056845ba1</t>
  </si>
  <si>
    <t>4A+NuwNAUh+TH7Hxi2LNdm7c7S8iegF5l+/obEHvGfhhiMVpsgjr298aorqR5xtBtiOOJQx6w62OyEZ0VhDllw==</t>
  </si>
  <si>
    <t>8000940</t>
  </si>
  <si>
    <t>1534c944-4102-eb11-8150-005056845ba1</t>
  </si>
  <si>
    <t>m27Yzx6rW8dmD0AVKZNe6s/szY/Gc0G8G6Pwt68d+bTI7hOHlJVH0AICqeXMa/+pjFaLn584A7dLY3bktKgHgA==</t>
  </si>
  <si>
    <t>8001008</t>
  </si>
  <si>
    <t>8c00e888-4102-eb11-8150-005056845ba1</t>
  </si>
  <si>
    <t>ZZgxeunODWs+xBkTAfHDl0pyqyBZYaOkxlHpn15WuAF2D4RXeppgsxttUMY5dszom8XKd8a2FX2OEg/NHOWu3Q==</t>
  </si>
  <si>
    <t>8001071</t>
  </si>
  <si>
    <t>a2634f5d-4202-eb11-8150-005056845ba1</t>
  </si>
  <si>
    <t>I+xj2jPhb/Yod05qTaHIFvXanh3q3aZWIiimFzqWBinRLvkRcUW9dJKoTBi3xqj4wI3Vp8J12VGUFnHc7VWGxQ==</t>
  </si>
  <si>
    <t>8001287</t>
  </si>
  <si>
    <t>dd6d2c88-4202-eb11-8141-005056841b4e</t>
  </si>
  <si>
    <t>T8JYkE3xCMSoT1xueWMNYFm4akBjuLX4sgW5yUzhl0h/kMhSNxMyE4K0FrPqKBWT0OrA/Wf8BqPTB7vI+p5T1w==</t>
  </si>
  <si>
    <t>8001310</t>
  </si>
  <si>
    <t>53a7530c-4302-eb11-8150-005056845ba1</t>
  </si>
  <si>
    <t>MnFqZR1SHgYy9WRFfIi0oRPKyXufbqitVkPs4C19fus3ALdqWES1FFUUdHz2WPbqGSm5kkNNFxhaTfVBWdZwTg==</t>
  </si>
  <si>
    <t>8001459</t>
  </si>
  <si>
    <t>76223569-4302-eb11-8150-005056845ba1</t>
  </si>
  <si>
    <t>9+CpKDjkguhbtUZek/aHdlQxQLmwkXWlZ8V5GPNekwXSW8rsmb3RFu8e3wCExlu6gw7PjKapOQF9y5nIBG36cw==</t>
  </si>
  <si>
    <t>8001557</t>
  </si>
  <si>
    <t>a363fcae-4302-eb11-8150-005056845ba1</t>
  </si>
  <si>
    <t>6JoS5il3IdD3JSEi2OA5BrevdPoratCPZqmKf7N20FGJwv6NrYkS54dIfCitTZGQ5pvfUzjS9+bJb8UmqzYJYg==</t>
  </si>
  <si>
    <t>8001620</t>
  </si>
  <si>
    <t>4f1d0cbe-4302-eb11-8150-005056845ba1</t>
  </si>
  <si>
    <t>PWhRXB3DdT02e+7o7AgxaLEiukRO4R1Sk2mgm/atD4+YgbbaZFOMMvVsDFnfpgHk08hnrLBRI9zWk+HOlrmOEA==</t>
  </si>
  <si>
    <t>8001640</t>
  </si>
  <si>
    <t>c76b992f-4402-eb11-8150-005056845ba1</t>
  </si>
  <si>
    <t>xcBdVvTdxQ1BVCtIdGHVHIsPZY4/TiVacyAl+X0/Crurq3mz3iiiF2Q6aXKYHVVgGcgzJkCZoOEZCHUg3rPxMQ==</t>
  </si>
  <si>
    <t>8001774</t>
  </si>
  <si>
    <t>b0b30ca5-4402-eb11-8141-005056841b4e</t>
  </si>
  <si>
    <t>eZEQeTlNTPNxvP5ykMJDvSCeUQf/W7jClezbnWhNxMMsue5nCyxLvWfEadOgepR4kX48fHP5zJf/5bMw77LSsw==</t>
  </si>
  <si>
    <t>8001882</t>
  </si>
  <si>
    <t>85fc5bd6-4402-eb11-8150-005056845ba1</t>
  </si>
  <si>
    <t>cGTCAW7e4yvBeST8UkY7EwMQ1b/7Gs3GZKxueVXC2Ug4PtHaVhFog6cKah+0zl5cG3eBURIw8tF9/FpL6Kldkg==</t>
  </si>
  <si>
    <t>8001926</t>
  </si>
  <si>
    <t>9f241f9f-4502-eb11-8150-005056845ba1</t>
  </si>
  <si>
    <t>dqpwNVtlYNuLpbkF7L3D5V8rSQhdRJBqiYA9PGH3FpfWLZ9yfDm56UJ1PH149yZjO49kJjd3y+7LBYnWiifuNA==</t>
  </si>
  <si>
    <t>8002095</t>
  </si>
  <si>
    <t>5a7ec217-4602-eb11-8141-005056841b4e</t>
  </si>
  <si>
    <t>nELIDr1EEPW3oNs3t+GKFPoLLNKNEDFNVjF8CMIVBRI5JjEEZBTIg2Ocrn4aUiqaKzeDLb9js6Sv10wyeL910Q==</t>
  </si>
  <si>
    <t>8002208</t>
  </si>
  <si>
    <t>65726052-4602-eb11-8150-005056845ba1</t>
  </si>
  <si>
    <t>26onqvYIHxhMMotOs/lZE5IknYEAeArStY0yEVuUKJPAHFlR2Ge2s+52a9h2pJZ3LGHZhKTT++mjLht7okMEkg==</t>
  </si>
  <si>
    <t>8002273</t>
  </si>
  <si>
    <t>2cd1afb7-4602-eb11-8141-005056841b4e</t>
  </si>
  <si>
    <t>gkd9ZoKkmVZJ7EFHGpG47Oh27VnyZ1QEQhpnV7Gr/Tq/6o4mWtNce+vZHdq4TlD0ST91QuMk+vrhnyjIdpUdiA==</t>
  </si>
  <si>
    <t>8002387</t>
  </si>
  <si>
    <t>67409904-4802-eb11-8150-005056845ba1</t>
  </si>
  <si>
    <t>hLulvx9WPaqH2CScXtLYsZgiZGH8KRmB+64+jpfl51Bl1noNvVpcolr0+42RDdvKfGxyORYAXmhZHvv34jU3Aw==</t>
  </si>
  <si>
    <t>8002772</t>
  </si>
  <si>
    <t>55b8c8fe-4802-eb11-8150-005056845ba1</t>
  </si>
  <si>
    <t>l2WGqIQ4xsKw20a6iVOlKrAFlv5V8OZgQihCBfuxlKHTRLn9dcU2mUiiOZsO7vlX3/QL/5oudnBmt6qXRoO78g==</t>
  </si>
  <si>
    <t>8003007</t>
  </si>
  <si>
    <t>6166682e-4a02-eb11-8150-005056845ba1</t>
  </si>
  <si>
    <t>Dw3PfQCLZ2VhEQ91N3rMdc6ndL//zJoU/vJAhauJUgxrPJ5tUUMltVnygybaD4K+DnprwENFDoVqYzw5EPjugA==</t>
  </si>
  <si>
    <t>8003312</t>
  </si>
  <si>
    <t>86238d47-4a02-eb11-8150-005056845ba1</t>
  </si>
  <si>
    <t>Rd0ag53hN8IjKSlFrNqcKv95lztEStDQbQ3wvvisjxiSL7hr95txHu7rlYtPxNdfXjkF8vNCc+R9v8MmY6mvOw==</t>
  </si>
  <si>
    <t>8003345</t>
  </si>
  <si>
    <t>668c9cef-4a02-eb11-8150-005056845ba1</t>
  </si>
  <si>
    <t>PkoR6AAga/uaCpx/Ss17nwv19Qd+eYSJ/66Bco2w8J5uldPnouUQZ7JdpT51s5qJZbeU/zblJz3codpasJAmLw==</t>
  </si>
  <si>
    <t>8003529</t>
  </si>
  <si>
    <t>36343b57-4b02-eb11-8150-005056845ba1</t>
  </si>
  <si>
    <t>7Pnp/nN1DBEE8YqoNQky9/pvhu47+mg9e2s+V2WxoSpgMfNoVWh/eagex3Dqs3f58NXNF7sMWHHVKEqaVFsLCg==</t>
  </si>
  <si>
    <t>8003629</t>
  </si>
  <si>
    <t>4cc12871-4d02-eb11-8150-005056845ba1</t>
  </si>
  <si>
    <t>lDK+9T9G+6gwfeDAh9apN6j+HzWIieWcgMIEz/AJ4A1ywhVfwY8SEh2R5/FnK1SiPYcNvLNaiomziMeYVaI7iw==</t>
  </si>
  <si>
    <t>8004182</t>
  </si>
  <si>
    <t>c8cbf1e4-4d02-eb11-8150-005056845ba1</t>
  </si>
  <si>
    <t>6SFHIKGGoKjKDamXmrSMYyEyoc3bGSRBZLGR9viPu6Psbi0wt/3bVjJgOgENoDsNUDyAoQyNw6Zi+AY4uLYb7g==</t>
  </si>
  <si>
    <t>8004304</t>
  </si>
  <si>
    <t>8132ff24-4e02-eb11-8141-005056841b4e</t>
  </si>
  <si>
    <t>oS5wW3+LADH0Gk0RDNDpaMYrssPjaudBs71kI/p1Bsy3GtLEeWfoOsAB4O5k/cr0siLQ0jLbe7qxNwf93ChKLA==</t>
  </si>
  <si>
    <t>8004376</t>
  </si>
  <si>
    <t>5eae61d1-4e02-eb11-8150-005056845ba1</t>
  </si>
  <si>
    <t>HClfohVRTEqHcP8eG8Xwsc5vElpZ1mooyEZD+kDkJwzpJeXTXhFbI4kz3vozSX91x5gxoHVAFd4yO96CfeKvDg==</t>
  </si>
  <si>
    <t>8004562</t>
  </si>
  <si>
    <t>9b65c6a8-5002-eb11-8141-005056841b4e</t>
  </si>
  <si>
    <t>edT+iP6GbQUZ9KnRiQdtIrv4Pjd0H3hpLZ/EI+K28GE4WNJoWP9cRGf4OWJ/vF2IUPz3Kg6qJIjyPuT45tMcsw==</t>
  </si>
  <si>
    <t>8005052</t>
  </si>
  <si>
    <t>ec84fff3-5002-eb11-8141-005056841b4e</t>
  </si>
  <si>
    <t>P/g/mJByp2ue2oiDc/Qc/TcppRj2hytlunzNj0JCfyJulUdl0v/m24PxZCbqXQ8zSPxK5CbBBHQ2wdOFQvYBLg==</t>
  </si>
  <si>
    <t>8005127</t>
  </si>
  <si>
    <t>95744ec5-5202-eb11-8141-005056841b4e</t>
  </si>
  <si>
    <t>ZOPW6XouFjTzqyDlA4Xuk3COIjXtAVT6q8yiC5yZVwK2tZqZArH234jIuj2c6cHZSeR1wTTXW023vPjCNDMT9w==</t>
  </si>
  <si>
    <t>8005658</t>
  </si>
  <si>
    <t>d99350e8-5202-eb11-8150-005056845ba1</t>
  </si>
  <si>
    <t>OukmQG1eegCiZG+eiMlCPtE+F8Rlxw+GJKPpkOn/vL0YshrKSi0H48iuVyV8GErqVsh+6jzSOCCbrJPZtpbrPw==</t>
  </si>
  <si>
    <t>8005699</t>
  </si>
  <si>
    <t>a32ee363-5402-eb11-8141-005056841b4e</t>
  </si>
  <si>
    <t>N84yxkXHLZFDHtAmTmWpUiGTo1q6zrjojfqYQAoFyZ4CP7V6DAIaab7+AqudN8SqWWKaSjoz0XwN+jt59ZV/Hw==</t>
  </si>
  <si>
    <t>8006076</t>
  </si>
  <si>
    <t>7229916f-5502-eb11-8141-005056841b4e</t>
  </si>
  <si>
    <t>84Rwni4FyfF1QnDtuWKJc2an27PR9CW4h52i97yMYfvVQMWgDsNF1F24oA+fhQdVCIq0XKUV6+pQV4w0sbiCtg==</t>
  </si>
  <si>
    <t>8006294</t>
  </si>
  <si>
    <t>4e94c5c8-5602-eb11-8141-005056841b4e</t>
  </si>
  <si>
    <t>WOvHLRBzm/zgmWmyLCXHv69b+b1cDq7bj0zmY4gI+deuehEyP1cZJNZUT9zvqpEdbB1LCK43G6GOW9ZqdeIlqQ==</t>
  </si>
  <si>
    <t>8006583</t>
  </si>
  <si>
    <t>8128876f-5802-eb11-8141-005056841b4e</t>
  </si>
  <si>
    <t>4yATG43rLEPtPDHjESf3mYM1IkIDIOHa9Nc+gqMbMDXE+ENHVBTlNFpq/CIxtUQdh2ndmCcSWU0LRoqNzhQceA==</t>
  </si>
  <si>
    <t>8006960</t>
  </si>
  <si>
    <t>b271588e-5802-eb11-8141-005056841b4e</t>
  </si>
  <si>
    <t>4KWLHWlqQxH1sIwdCx6g7BPqmWIrp9bulUSWyZJSatxlN6aV6pax8VhlJRCp3lt4TkPDdi8HQGySDriFkqHM5g==</t>
  </si>
  <si>
    <t>8006988</t>
  </si>
  <si>
    <t>a60ffc7d-5902-eb11-8141-005056841b4e</t>
  </si>
  <si>
    <t>rqm/fhT9PXlydAT6QE/ne5DpqklNRBu64d+wD7TZnVWihli62YmH18pbHF4XZ5L+39OWgtHRvtPt5rAqK7Flkg==</t>
  </si>
  <si>
    <t>8007188</t>
  </si>
  <si>
    <t>2defd0a0-5902-eb11-8141-005056841b4e</t>
  </si>
  <si>
    <t>LXP4AJxsaG6qviLbQAXm/PWbf4Gy8L5FqORtVdhOjkTc/YLp5oQdtNxqTgo7oZ9K/wNHC7OKwRZ6P66aJIm+KQ==</t>
  </si>
  <si>
    <t>8007216</t>
  </si>
  <si>
    <t>4de9da50-5a02-eb11-8141-005056841b4e</t>
  </si>
  <si>
    <t>cMXRvRsyNq8w7VJ+T2Oz+/MBCmluG6SeA22B5wgAer/Sx8WVtc9aI41BbXd5RsbS69XT1tJOCaudaoLSgbjrlA==</t>
  </si>
  <si>
    <t>8007372</t>
  </si>
  <si>
    <t>0c24bdd6-5c02-eb11-8141-005056841b4e</t>
  </si>
  <si>
    <t>/rIpuUB1ZQWqbOTUqp/HWYiBnrVKe8a6Lm/7ftUshj2dqmo2lchfOJ8AprAZW8bFgrScrXElgLXVc5q4xOf2qg==</t>
  </si>
  <si>
    <t>8007962</t>
  </si>
  <si>
    <t>adb1b63a-6002-eb11-8141-005056841b4e</t>
  </si>
  <si>
    <t>meg5kuSs90uhN70B0Qk8+sNGddzqi8JBVKIVW/lk0Wif2cHuIAkCAqlIvU0Tv917ieP1ayrimKgsqSfm/Kjy1g==</t>
  </si>
  <si>
    <t>8008643</t>
  </si>
  <si>
    <t>dd4d7139-6202-eb11-8141-005056841b4e</t>
  </si>
  <si>
    <t>eT2i2Aa1A7wvvm/zdI9rS1q6QJjAHR5ZnnNvJBItY+GG6uk+T+5mSe5TPTUxWwinxJkekIukleUb6HWigsHRvA==</t>
  </si>
  <si>
    <t>8009003</t>
  </si>
  <si>
    <t>1110e40d-6502-eb11-8151-00505684e3b4</t>
  </si>
  <si>
    <t>KweSwsbc0Typ0B9HouLXexIjzX9qhYBVPnBeT6KBh+riZgiCIdwi0Asz8stt7ll32YgAGIVEqa5WNI01rStc/g==</t>
  </si>
  <si>
    <t>8009504</t>
  </si>
  <si>
    <t>e9241f53-6502-eb11-8151-00505684e3b4</t>
  </si>
  <si>
    <t>MnY79nAHi3vpPKEiyd0L0j4cXoig/Z3L3crkZT8dzWlwHZv2ELu8CX9thTMkRVMfcN6KcnqvDftzYjqpq6yKwQ==</t>
  </si>
  <si>
    <t>8009540</t>
  </si>
  <si>
    <t>0a412890-6502-eb11-8151-00505684e3b4</t>
  </si>
  <si>
    <t>GmTn9Kbz4HaU1qt/Chtw40s41LIELtatiYN/4neXhOIP2Q8brS50Gyqu81/uARr5HTOemL/dwaAqgxYT17mXdw==</t>
  </si>
  <si>
    <t>8009573</t>
  </si>
  <si>
    <t>e40e4214-6602-eb11-8151-00505684e3b4</t>
  </si>
  <si>
    <t>NCBvzfA/GduYgRBlFK0S4ozExZRrqzZ0FhTz7D2yGE2ZiLcYI0/1NPG2jj+seM2UplQfI5IQXfSWHfuv5matbw==</t>
  </si>
  <si>
    <t>8009659</t>
  </si>
  <si>
    <t>be6e68ff-6902-eb11-8140-005056842129</t>
  </si>
  <si>
    <t>xX8yak8S+ZRAg+Q8CYUNOVdJF5JqLzzGwT0gFTbn9sFuU43NwZpq0LegLBf3Bbr1sh4NgiuKwOkD6f0pVIruWg==</t>
  </si>
  <si>
    <t>8010238</t>
  </si>
  <si>
    <t>ce564a79-6a02-eb11-8140-005056842129</t>
  </si>
  <si>
    <t>8Rln9be1S8CFx421w6xtLN1PIjrpThXrNFKY0NI7Qk4jELS4HEjPwzlxcmvC/pQi27oHjBIXp0LPhpeqXCp2Uw==</t>
  </si>
  <si>
    <t>8010296</t>
  </si>
  <si>
    <t>508ba40c-6e02-eb11-8140-005056842129</t>
  </si>
  <si>
    <t>j+uIJgkdyk1lzlKM2MFDvNKjTCMv4YxSyfx+adKzopdokzxHFCBbVuWrc0n0Zd+7dB5YJLp1WORQt2ugL4cZPA==</t>
  </si>
  <si>
    <t>8010731</t>
  </si>
  <si>
    <t>775c27d2-7002-eb11-8140-005056842129</t>
  </si>
  <si>
    <t>UqPAS3MkuW3kIDsFhzA9/Rfpe7rhhe1R6LIxfUdzVVLXCA3DCEwLLegQNlWY7y/I1RlizO5QkoLRWvHQ8NGxAg==</t>
  </si>
  <si>
    <t>8011046</t>
  </si>
  <si>
    <t>f9329890-7202-eb11-8150-005056845ba1</t>
  </si>
  <si>
    <t>6p9j0bms2dRqEgNkVQ8RvJ6BQywzRcOan3YHtNZd3wBkEVx2aAyj8NFtZzgHpBF2MH+JxZCojQb2kVhjTlvC5w==</t>
  </si>
  <si>
    <t>8011231</t>
  </si>
  <si>
    <t>8ccf1318-7c02-eb11-8151-00505684e3b4</t>
  </si>
  <si>
    <t>20BrVvtbUdpwOn2UP/nczjkMkXwSTlpdF+OK1ZUJJVTr2vgsYghT14quqW2vYNw62MTw0LFdI3m9dAQZ59xlTQ==</t>
  </si>
  <si>
    <t>8012259</t>
  </si>
  <si>
    <t>2063bd34-7e02-eb11-8150-005056845ba1</t>
  </si>
  <si>
    <t>x75kYl92fR2KjJv32iQGEZtZuBidfD+F+sA7xSBo6vbWzs8kt6CAyuisQAUdqjynKnQTZw9VRsX/vNhUbaJvHQ==</t>
  </si>
  <si>
    <t>8012463</t>
  </si>
  <si>
    <t>750eff7d-7f02-eb11-8150-005056845ba1</t>
  </si>
  <si>
    <t>DGU4ZNkGrOYrY1LeIq25KG2E+NedxswHfKzcW7MXxpD+iTe6JrkyTougSFp4a/Blqp6K7dDtkGZqwXTwcDXMdw==</t>
  </si>
  <si>
    <t>8012580</t>
  </si>
  <si>
    <t>09cef0d2-8402-eb11-8150-005056845ba1</t>
  </si>
  <si>
    <t>LKDe37lX+HqgkNvUwpma6vx2j8UIg9+qKtZ74njJrdloEokTJyb9uQPx9CMRSK8ESQgR2inp2mR32uMlzlZmHQ==</t>
  </si>
  <si>
    <t>8013119</t>
  </si>
  <si>
    <t>d456fea5-8502-eb11-8150-005056845ba1</t>
  </si>
  <si>
    <t>pwif3v1zjAE5xfzl/O0G//Vj0VDcMoLiLm21OG2S0QDTFMQDa8RrkBZxEWoiS9TQmLqOlz4jh+nm5mLn+mgRKA==</t>
  </si>
  <si>
    <t>8013199</t>
  </si>
  <si>
    <t>cea89bdb-8602-eb11-8150-005056845ba1</t>
  </si>
  <si>
    <t>eAeRGVkdsLJ7WVyXJi4cpPfkXVaPyGAOY1av6XRiCTpPsg5q/i5EpkXUDX15QmSmJURULCX4sUGIGp+dZX05lA==</t>
  </si>
  <si>
    <t>8013296</t>
  </si>
  <si>
    <t>9a81198d-8a02-eb11-8150-005056845ba1</t>
  </si>
  <si>
    <t>di2NFPWTrEfF0I8B7Dcftng6I95VK+Ztxr96AWe7zu4dnI1RNNO9oP2SJoqmDGtR0VtRG3oJM7n0pd21Xs6aqQ==</t>
  </si>
  <si>
    <t>8013540</t>
  </si>
  <si>
    <t>97a22e54-8c02-eb11-8150-005056845ba1</t>
  </si>
  <si>
    <t>2FF8eaYChnojcoH1gwFQfGI41Imxq+s/3/1jkH0R+D1iU6IdIxoFcETuZNxGD4CYeM8eavwFA8nDC8d2hA3hXw==</t>
  </si>
  <si>
    <t>8013683</t>
  </si>
  <si>
    <t>9ae8dbcc-9002-eb11-8150-005056845ba1</t>
  </si>
  <si>
    <t>NltyNurD7gI6vFod5KxgfEB5utV9g4fbRoCR7KXXX4knrQ5/Ln1OyJwXs5cVZGWtnPsTNTwSL4buwZmbBfZnLg==</t>
  </si>
  <si>
    <t>8013872</t>
  </si>
  <si>
    <t>a7d8c5a6-9102-eb11-8150-005056845ba1</t>
  </si>
  <si>
    <t>PH7wqP/MCNBm6WeYLNmXn5D9fmrQ/XeKXA5yT4QCLp+Rx3NM2ercj7/ituguK8TY5kB2mzk1zMDNTjBlK6zgZw==</t>
  </si>
  <si>
    <t>8013887</t>
  </si>
  <si>
    <t>f25b7b92-9302-eb11-8150-005056845ba1</t>
  </si>
  <si>
    <t>eFMSZMGRdmXWpOyIhQR2MvJA5oD1D73RLEyQCZ2csg8EZ68jMjAsZMilJfrJ2P5zregWvfbGF0PFo+eoKzOA8g==</t>
  </si>
  <si>
    <t>8013910</t>
  </si>
  <si>
    <t>4a676466-9402-eb11-8150-005056845ba1</t>
  </si>
  <si>
    <t>h06GR0VxFQ+UjU90zvCoUm3F2d2NzmVt4V1bl1fCoMJdAO6AASxy8sxPyBKOe7cxsU8OFYmZvxoVAH/R/0/NwQ==</t>
  </si>
  <si>
    <t>8013921</t>
  </si>
  <si>
    <t>8d485385-9502-eb11-8150-005056845ba1</t>
  </si>
  <si>
    <t>u5uM63tCfwO7uHU7ubMfdLf7SDtVLD9jMQ8EGCVoQG3yt2E0hzNWxAC6rde5CJbe+omleXe+CLp4QGO5WqlFDA==</t>
  </si>
  <si>
    <t>8013937</t>
  </si>
  <si>
    <t>35a37ec9-9602-eb11-8150-005056845ba1</t>
  </si>
  <si>
    <t>NAR7+hHKhKkEBLMtLH0QLbOo7aBEiQgjGgnHfo4V/e+cK2Gyn++z0yc5SERmONNcTJg6sDOUnZiE4acsYe0kcg==</t>
  </si>
  <si>
    <t>8013954</t>
  </si>
  <si>
    <t>d2f9be79-dd02-eb11-8140-005056842129</t>
  </si>
  <si>
    <t>ZuQgEk7YknTg7ZX4LWFAbe3rD1cZmlWsDEbhOE3cOy6aFHLzK01KPcSutrImBWJQKNhGKA5mDQVrv0BzPrOk3g==</t>
  </si>
  <si>
    <t>8014828</t>
  </si>
  <si>
    <t>c9b6a1ba-dd02-eb11-8150-005056845ba1</t>
  </si>
  <si>
    <t>jOm9Hv8MDjRShmfbNc9zdAl9LM7bOBQksL0j8J1DrL/jlw6wm7MnkTif/vNy0ERsy8gFT/acyfuNkYiXkjJ7Rg==</t>
  </si>
  <si>
    <t>8014878</t>
  </si>
  <si>
    <t>6ce6e40f-de02-eb11-8140-005056842129</t>
  </si>
  <si>
    <t>hrZayfIDAVjvRN+8967Tg2Jye0wiQ2w0t3ru/X+idGg6sOjJZzyYiZ5czxghDBk70rsQoo6uWItntbX56csmiA==</t>
  </si>
  <si>
    <t>8014937</t>
  </si>
  <si>
    <t>d9af90f3-de02-eb11-8150-005056845ba1</t>
  </si>
  <si>
    <t>3okVlS8nEcR60/uzXVcEa1kuSPd+NT1cE1ZIjQDBAH+l9E8PHk4zKpKxpi+kA0u2J9Sj9OQpUGcWXKmLXcBziA==</t>
  </si>
  <si>
    <t>8015097</t>
  </si>
  <si>
    <t>0ec84022-df02-eb11-8140-005056842129</t>
  </si>
  <si>
    <t>hJd884sXucMuTQ1IDNf7gxIgY4nvRPpsq7NgpXCV7HEn/tO4lKcekswuypFpdJpPEMriYvkgkYZVk6nrD4Cndg==</t>
  </si>
  <si>
    <t>8015137</t>
  </si>
  <si>
    <t>cdd3b37a-df02-eb11-8150-005056845ba1</t>
  </si>
  <si>
    <t>T2nmsnHhHQ+INysNE9yKkQ6GQL9rRHojunoA5ltXMcmurhis+XTtQLXEEIb0ihhfoPpIrYYGMBbouzCz2LUGvQ==</t>
  </si>
  <si>
    <t>8015203</t>
  </si>
  <si>
    <t>70783304-e002-eb11-8150-005056845ba1</t>
  </si>
  <si>
    <t>Ol2zvJF3rl297HLrXyxxBF3nUjz/n4ickpWwSjPvuQRXW079RiOt3OBhvrvZf3M0kYNKCp2gPIj1U3VF59PVfQ==</t>
  </si>
  <si>
    <t>8015316</t>
  </si>
  <si>
    <t>8c87272e-e202-eb11-8150-005056845ba1</t>
  </si>
  <si>
    <t>6wt8WjdH4cutX7CrOXr+mYKT6p+OVSKAtfJaSSV5I8nFSvL19jjOEtj+96VgXdaSIm3HlogeVz7qdmeWc2WhDg==</t>
  </si>
  <si>
    <t>8015766</t>
  </si>
  <si>
    <t>7f530e7c-e202-eb11-8150-005056845ba1</t>
  </si>
  <si>
    <t>rY+sT/TFWWf9vIohRQ3bcTROtheaVMqytpN6dVQeCx+QWKMMzHuOfspBuub8yEU9Aakdx28SO/FuFBvlPseQEg==</t>
  </si>
  <si>
    <t>8015829</t>
  </si>
  <si>
    <t>38f68975-e402-eb11-8151-00505684e3b4</t>
  </si>
  <si>
    <t>IEfkMcm3YjjHJnmWAWS4YQbZECg9ygr+54rUWifm3jzqVzZ7HSzqmPOdN6ogPqVp1wDXpi3YwYEaFYHz+aymHg==</t>
  </si>
  <si>
    <t>8016258</t>
  </si>
  <si>
    <t>6c7509ee-e402-eb11-8150-005056845ba1</t>
  </si>
  <si>
    <t>jUETUtThA56FsJZsrEIWk0fBvdDbItFmGIkfmdFB67TgJ6h0XCvHuYSzY5AZrZZWKtYLPaWwByZNwOyVby6nkA==</t>
  </si>
  <si>
    <t>8016337</t>
  </si>
  <si>
    <t>d614fa78-e602-eb11-8140-005056842129</t>
  </si>
  <si>
    <t>C+eb78860SB4Jw79giIkjLbSG3pKfAvCs7NCJZvBwwY2s+CQOu7OOPL/GMlRBInUfKZgCbqeIx1PmuA3fLwoww==</t>
  </si>
  <si>
    <t>8016707</t>
  </si>
  <si>
    <t>88d9ae32-e702-eb11-8140-005056842129</t>
  </si>
  <si>
    <t>ON0UUkHUP9FJCUX3JYrO1X5Ah8eEZQ4OG3gYU8SXOAIYHreukI1rApw+EQNLjGxOx+W65QXsAIWb2QyFMeU/Iw==</t>
  </si>
  <si>
    <t>8016881</t>
  </si>
  <si>
    <t>be08ecce-e702-eb11-8140-005056842129</t>
  </si>
  <si>
    <t>AWXEK9vw7B7cvEvHchAtkBGsFptgO91i9cx7v6idrOiCFUC3rw5efYO7NP3L20lyZSJDpBqgzLiAmy97ZZXS/g==</t>
  </si>
  <si>
    <t>8017029</t>
  </si>
  <si>
    <t>499f51ae-e802-eb11-8140-005056842129</t>
  </si>
  <si>
    <t>uAqV92RStFkqM9GI0iKcU7UjZvuGy5GZjbPzyVsOgXj6jlt03l+C2MMknNIpOyPtibviCELqZf4Q/xGTQrkmTA==</t>
  </si>
  <si>
    <t>8017244</t>
  </si>
  <si>
    <t>3b68770c-e902-eb11-8140-005056842129</t>
  </si>
  <si>
    <t>FVysDYxI6qk1ryWLAxi5wlTnALK09eLo+cD07TcG2oW0R6P3gbwAbBlZlbioPS3EOY9lWhk9IZbZzKm+2yMTcw==</t>
  </si>
  <si>
    <t>8017326</t>
  </si>
  <si>
    <t>c46d7d9e-ea02-eb11-8150-005056845ba1</t>
  </si>
  <si>
    <t>vkidK5IR13VGnH4PWIEO7RCTjw40RKkUKUattdQ59W23BhNAVC86+El9HiFZYUkl3OvaQRiFiQLCuFCcJI9tZQ==</t>
  </si>
  <si>
    <t>8017694</t>
  </si>
  <si>
    <t>de56ad5c-eb02-eb11-8140-005056842129</t>
  </si>
  <si>
    <t>Yz9FohCKeZWYztljsAb0j3G6dj5LEPuLA4KlkXKPpxA44mGn3yhuf8dquZIIkeAEAxuWMQP2bwMlrqQhY8XQbQ==</t>
  </si>
  <si>
    <t>8017873</t>
  </si>
  <si>
    <t>68dab5f0-ec02-eb11-8150-005056845ba1</t>
  </si>
  <si>
    <t>BF77nJoikGTbVQLbEjyWC2aIZj56srFMeXqrG0tLUCGs9Zlz2qFh6sGzwK/bIy/7u1G/JwB8VgTAINUrqR2L5Q==</t>
  </si>
  <si>
    <t>8018253</t>
  </si>
  <si>
    <t>4c5d586c-f002-eb11-8140-005056842129</t>
  </si>
  <si>
    <t>HdP21mApPsuhnRGZHFVeKdyBCbiMcZY4TW6Qaviur3v0YaAHe8H0hootAUEWbHLVadg8817SrmL42AtUqvSTVg==</t>
  </si>
  <si>
    <t>8019075</t>
  </si>
  <si>
    <t>9432cc33-f102-eb11-8140-005056842129</t>
  </si>
  <si>
    <t>ZVc7pWjjAOCnnnC9+BPyQu+9SCmR4sSNyUTImhsRcmcP0DxtlO3e8JnFIBgDjlAUpz0CEQQ57gNaaPJX5G0Law==</t>
  </si>
  <si>
    <t>8019269</t>
  </si>
  <si>
    <t>8b6de435-f102-eb11-8150-005056845ba1</t>
  </si>
  <si>
    <t>cNwmkGJJUkBg+vV9L3pku2/C2U13hxkcEVm3/MD+BTsNf+Czj/uG2VgDssSwSeJcbNomO48+Fwyv6v1B4vLJiw==</t>
  </si>
  <si>
    <t>8019277</t>
  </si>
  <si>
    <t>e68e04b8-f102-eb11-8140-005056842129</t>
  </si>
  <si>
    <t>Xqd9KX0IhZJ7fVfEp/LcKGu9svEZ6mAfUR6v6maUq4M+UmBycnnjPL/G07v9L8oQ/oA5NpkJL5FW3QsZsN0c1w==</t>
  </si>
  <si>
    <t>8019403</t>
  </si>
  <si>
    <t>110f55b4-f202-eb11-8140-005056842129</t>
  </si>
  <si>
    <t>SiMZY77TgqNJpX7+Oq08OdDCcFVw3ixjCCRlwC382dr6MUOgi3L4R+E4fZj/NXIg5Gi+9LCFtS+bRADK6hgvsQ==</t>
  </si>
  <si>
    <t>8019626</t>
  </si>
  <si>
    <t>0de39747-f302-eb11-8140-005056842129</t>
  </si>
  <si>
    <t>rzrMiBmNexwpbaMSqKj8pVbc8n7XxSy/lsGPiTtxF40ymjiAGHDXd2+CWI5VIAEUAReZ8SVOcKH38HCy6kIGdA==</t>
  </si>
  <si>
    <t>8019782</t>
  </si>
  <si>
    <t>f406b509-f402-eb11-8150-005056845ba1</t>
  </si>
  <si>
    <t>OeGkLYSsWCFBus1pI2h77SLtGVWnsKL2dMOKRTZbv1jf5/hg9fd24VxopGvhr+tRyhpBZQ7nZmKb+shrgnJuQg==</t>
  </si>
  <si>
    <t>8019970</t>
  </si>
  <si>
    <t>bd323a56-f502-eb11-8150-005056845ba1</t>
  </si>
  <si>
    <t>i1bLRq6AbkhuhJvZs2kYTos+wpwbf/69dHJnJjPP34n50tohMf52pS22tq7mwxzfbqWBEfWngt/SfxKJn2lfTw==</t>
  </si>
  <si>
    <t>8020242</t>
  </si>
  <si>
    <t>d26cba75-f502-eb11-8150-005056845ba1</t>
  </si>
  <si>
    <t>sOtoZgwhWd3kbyYXie9hEwMQ4PFKkWqpN8t9tzqECdt/M03P17/oJ1goIXmA3anZBrr/bGP58JT3zeKgNLvjqQ==</t>
  </si>
  <si>
    <t>8020271</t>
  </si>
  <si>
    <t>b7d30ea6-f802-eb11-8150-005056845ba1</t>
  </si>
  <si>
    <t>yBMSsMDoyV7L47CfKcjnr3pl3dEtyCXiOddwK3a4QhXVOBd25oc+wzFyMAlK4eHeHi1/+OdJR/c7VXdcLSf96A==</t>
  </si>
  <si>
    <t>8020948</t>
  </si>
  <si>
    <t>3d2c2d79-f902-eb11-8150-005056845ba1</t>
  </si>
  <si>
    <t>PL2159IWNkXGaeFdXMMbM70vrVsavfSiL9LXcIY51O0PklXS1teAySoOs0Z8lK2vqOH4iCapEBxmCEsXs1xw8w==</t>
  </si>
  <si>
    <t>8021133</t>
  </si>
  <si>
    <t>e4c078aa-f902-eb11-8141-005056841b4e</t>
  </si>
  <si>
    <t>CoXYyVe7L6gIENxsSiw1PnE75Ozj9XpEvbdR7rukT+n9t4SeARlqxqSJaYkj2UIh1bdyKjr24kphBqHHT/0dLg==</t>
  </si>
  <si>
    <t>8021180</t>
  </si>
  <si>
    <t>554cd0b0-f902-eb11-8150-005056845ba1</t>
  </si>
  <si>
    <t>8eXyMTOLyVd+75sdgKVbTGCVSOBJkxbk/GoI08r8/HtccNoNIuJj94IPgQ0ix4O14xR1XP+frOl9jadX9GmE9A==</t>
  </si>
  <si>
    <t>8021189</t>
  </si>
  <si>
    <t>14f2e477-fa02-eb11-8150-005056845ba1</t>
  </si>
  <si>
    <t>gvQMBE//bZpNqt1o31UV9uHRSlMlnvue+lOXg6anmbEWV8XHFYyKFJqc7nFvfgjJpuOrmVGFNDJAtvVWzTjsvA==</t>
  </si>
  <si>
    <t>8021390</t>
  </si>
  <si>
    <t>648a3f7e-fa02-eb11-8150-005056845ba1</t>
  </si>
  <si>
    <t>xLppnAdDu80F+spI4nFhmtsNbc+hpSC3nh1F97KTPyyWe+nrHnkxkQ0yJGxzp8+woEJwIGIboMooaxPTGw7yiQ==</t>
  </si>
  <si>
    <t>8021397</t>
  </si>
  <si>
    <t>ac97e659-fd02-eb11-8141-005056841b4e</t>
  </si>
  <si>
    <t>+mECnjdmxTS6K5oiPlp29exKweOMINiBwRPQlppziZ868TwblUatXS81k6UlS41wFbWXkjdpO/pCRHd74ox9PQ==</t>
  </si>
  <si>
    <t>8022025</t>
  </si>
  <si>
    <t>40a229b3-fe02-eb11-8150-005056845ba1</t>
  </si>
  <si>
    <t>33xwnUUit8MAW5jaMXXz2B9RaIzc8wMRY3KV+F0f9p3kTmuAEnxHVS5+SUqs+o1H4oVw4y5m6UBPAYFCOtBzdQ==</t>
  </si>
  <si>
    <t>8022306</t>
  </si>
  <si>
    <t>6c82814a-ff02-eb11-8150-005056845ba1</t>
  </si>
  <si>
    <t>K0ksksbT0l9HyKwBpcgOKtv0X7T9mnKiHuat/I7T8PgisUpgXvzRD8+p9u8KrNiNMLu1t/o4L521Bj6ePFFZOg==</t>
  </si>
  <si>
    <t>8022439</t>
  </si>
  <si>
    <t>fdd403cd-ff02-eb11-8150-005056845ba1</t>
  </si>
  <si>
    <t>qEmU4uFA1+6uXKTx9q2PZCDtjMqyY8k8oeQXEqh5dCLlCn6i5oSF4PCZaOL8ODwB1sNR3e92eNXXsrFAlAXihQ==</t>
  </si>
  <si>
    <t>8022578</t>
  </si>
  <si>
    <t>c5deefa0-0203-eb11-8151-00505684e3b4</t>
  </si>
  <si>
    <t>496DhjzsMpbxxL0VmQuBQBNTrellWlgg+WRNOb3Z+7cDOqO1PqIoaXhoKFugHyl4T8ADU4CdAAZjmAYAT8Dukw==</t>
  </si>
  <si>
    <t>8023157</t>
  </si>
  <si>
    <t>a263d6d5-0403-eb11-8151-00505684e3b4</t>
  </si>
  <si>
    <t>g0wKUFidkmOjoBONRbr+0b0oWZbhD0u1DGKKM8eWrYCfMRh56ZAWGqoJe1y2Nkb8e08rTqMjq9Bxzv1257LjrQ==</t>
  </si>
  <si>
    <t>8023536</t>
  </si>
  <si>
    <t>94f3e69e-0503-eb11-8150-005056845ba1</t>
  </si>
  <si>
    <t>gI+5WDutv18oppGgdkgKNAbEzlU2BPJZk39PKhvN5kL/z/mnVcF268PE+e13kHhv+O56UBX/5R4qXYPLGzE5yw==</t>
  </si>
  <si>
    <t>8023723</t>
  </si>
  <si>
    <t>c8b18c9c-0503-eb11-8151-00505684e3b4</t>
  </si>
  <si>
    <t>F9Qd+mi0YAo1wsLZfmAm9NU+NHZ2m9oCeef/pCBG0/4nsMkfHWkg1EmUQYI7MOvWLUUutWRzPNRRpifFbeCwpw==</t>
  </si>
  <si>
    <t>8023727</t>
  </si>
  <si>
    <t>296bd9ea-0503-eb11-8150-005056845ba1</t>
  </si>
  <si>
    <t>6+u7xQpROkSatlEfzb4P5moZ6dlb1Iz2Ck1mUwwvN47kRbjoNh704sP6sfmv6lo7UeguoX8vVSs53tPZ3zN2ww==</t>
  </si>
  <si>
    <t>8023787</t>
  </si>
  <si>
    <t>0b33adbd-0603-eb11-8150-005056845ba1</t>
  </si>
  <si>
    <t>Zk6UhsIpoL9axLrhBssO+P9IFHNEF4UnKASShfRCOIeyxzvIl3kbkR44143FqGyZMEpklUMsCi6zAnOAHNvtFw==</t>
  </si>
  <si>
    <t>8024005</t>
  </si>
  <si>
    <t>b55025cd-0603-eb11-8141-005056841b4e</t>
  </si>
  <si>
    <t>M/aZRDSYyTz4mF3trlBAvHqQ/hdKoXP/S2XATVJa2bkNdwTJYhsZPLjEzCEm5S06quBh7o7sM4j4KlFya8SnMw==</t>
  </si>
  <si>
    <t>8024018</t>
  </si>
  <si>
    <t>57746a13-0703-eb11-8150-005056845ba1</t>
  </si>
  <si>
    <t>9ermosO72HYvvEHdMwibV+2wl4ITWp62EFqE2xFEbti2xvzkohN5erE7IYCk+cc0spwAFuVdClRYAT+LaMsS3A==</t>
  </si>
  <si>
    <t>8024086</t>
  </si>
  <si>
    <t>782e292f-0803-eb11-8141-005056841b4e</t>
  </si>
  <si>
    <t>eAkguF38Bz7ugcrkjHeh4M38pvprK0irjQzz3j3M2Un7TS1ze/hkuFJs8HTqY8dE50+9a36nCiXXcSmvQ1e2kQ==</t>
  </si>
  <si>
    <t>8024339</t>
  </si>
  <si>
    <t>4d20bc5e-0803-eb11-8150-005056845ba1</t>
  </si>
  <si>
    <t>mWlJVX6+OIvRhxaCR0PGRO1xf9RNzFY1iSeuVW1JjNuzgVXZk1weogYZJXU/JHSIvEZdwsxtK49x/niwd6vCEg==</t>
  </si>
  <si>
    <t>8024397</t>
  </si>
  <si>
    <t>93d89b4c-0903-eb11-8151-00505684e3b4</t>
  </si>
  <si>
    <t>+kEvCzGd+dwJyBIsX7D9i93XoblaYsMxNWObr670V5p8qG1SBwOhZqbG3kKlGlwf9qafqYveVps2iWIo6d9oEQ==</t>
  </si>
  <si>
    <t>8024600</t>
  </si>
  <si>
    <t>6bf8ac41-0a03-eb11-8151-00505684e3b4</t>
  </si>
  <si>
    <t>DS4gCwFOjIawN06O8OCAtAkia5fBZeZG1Jg0agQScBS+Upj0/iwX4DJonP1glzV6+Iixf06ZQb8qj5/79Wva5g==</t>
  </si>
  <si>
    <t>8024805</t>
  </si>
  <si>
    <t>18192a8b-0b03-eb11-8151-00505684e3b4</t>
  </si>
  <si>
    <t>4I6L2GVBAj5ntenTV3uJ9T1enmcFUjAYE79C4kQfHTAJNa0b9S2pFio7oRuy76fgkQUqtdEQvXiygQRK1Oagvw==</t>
  </si>
  <si>
    <t>8025119</t>
  </si>
  <si>
    <t>92dbe994-0b03-eb11-8150-005056845ba1</t>
  </si>
  <si>
    <t>DbGOB1GZ+oQMkqZP34uNWK0+3ni4+maAs8qwPSGmSmAbO4UN/Qv8ANuJCeIKWunOZvnfFMOrpJDa4IDwrn80Gg==</t>
  </si>
  <si>
    <t>8025142</t>
  </si>
  <si>
    <t>de26efdf-0b03-eb11-8140-005056842129</t>
  </si>
  <si>
    <t>Mx+PBjaJmOagw6od4jvuWrEfh0VEonfp0TiKgciTur8qwtj0Fue4Ul2pc+C5Q0QG/ePY3yKCb4DnIKas3imgXQ==</t>
  </si>
  <si>
    <t>8025201</t>
  </si>
  <si>
    <t>7bb27e66-0c03-eb11-8151-00505684e3b4</t>
  </si>
  <si>
    <t>wZm+IiF4MZStIrccyjBu/3pyyQlHpaJVYpDeLQi5Fke6GefsUJxYecOYk4fNXDwBo96VRaqq4i/+MSqdvUNJPA==</t>
  </si>
  <si>
    <t>8025334</t>
  </si>
  <si>
    <t>c66fcd53-0d03-eb11-8151-00505684e3b4</t>
  </si>
  <si>
    <t>0X2/0QRG1vYKyICeIXb0tkDq5tpApPILJe/fmUunZ06ipxJeZhRG7VhxUpLRY7S0LxHS3KWFG7c7OUIyOCxFJw==</t>
  </si>
  <si>
    <t>8025568</t>
  </si>
  <si>
    <t>43204216-0e03-eb11-8141-005056841b4e</t>
  </si>
  <si>
    <t>HR+SonTPhcclFkbaZoeoEffs7na1mt0FzD9z5kXuaEfXSF172Tk9GsFv7tjifZWE8Gmny11Jb/k/BZ8oyIzNfQ==</t>
  </si>
  <si>
    <t>8025758</t>
  </si>
  <si>
    <t>d7b4ce91-0e03-eb11-8151-00505684e3b4</t>
  </si>
  <si>
    <t>fpU6GQjKN8VCeIsEjN78znnRDO7IsCaP7p6WJ5XLdlUuTsaQG2440zy7oxQxjEr9+Gg8U/YPJwFa6LWKfdxx9g==</t>
  </si>
  <si>
    <t>8025879</t>
  </si>
  <si>
    <t>a6452fbd-0e03-eb11-8140-005056842129</t>
  </si>
  <si>
    <t>jWoEis98snvaJM+1C516OEKtORFORhCIQiExd926pOql2HureyLCDJT91mrJLgIEHe2Ugna8KqBwSUmO4NdHDA==</t>
  </si>
  <si>
    <t>8025923</t>
  </si>
  <si>
    <t>c7ca2eeb-0e03-eb11-8140-005056842129</t>
  </si>
  <si>
    <t>0zDLDwGM2Vz5tP1cqNHTC9zOTBceBIGfD6wt6CcSXBRRUXIb2/EorXHKF8St6EKUhdeuKX5WfnZ89a0wkJDneg==</t>
  </si>
  <si>
    <t>8025973</t>
  </si>
  <si>
    <t>77392c72-0f03-eb11-8151-00505684e3b4</t>
  </si>
  <si>
    <t>wbTRV/RA0rrKx4VKX6dNa4QVvayOx1zIiaF5IaRLAFgQ23H+PEoJScPb8wWTaQ9qgeSqBY+25a3arUcGK15qZw==</t>
  </si>
  <si>
    <t>8026097</t>
  </si>
  <si>
    <t>f454f29a-0f03-eb11-8141-005056841b4e</t>
  </si>
  <si>
    <t>saYHgMhIZQ0XX7XFZjLZVJ3AXGkY0Nj1A8s34lV3/Vc8+3YBvCHg1JWlJo+AFVtbUmGWAzebRul+yqmF+yllOg==</t>
  </si>
  <si>
    <t>8026144</t>
  </si>
  <si>
    <t>454794a2-0f03-eb11-8140-005056842129</t>
  </si>
  <si>
    <t>13FwOnrhOSkQQK22+RhmU2V5MR4SVoklIrF1RKdYXLinLvi6sPSXsnyMY2MVj5uIVdC6/0hlbrCzH8uYjSeB+Q==</t>
  </si>
  <si>
    <t>8026149</t>
  </si>
  <si>
    <t>d69bab3b-1003-eb11-8140-005056842129</t>
  </si>
  <si>
    <t>vOXdOgl9rfd2AYS3JlyybngwJTpBGqQXI43nf2fWJJl4N9vQpm2rUTj4QLMkCgSUcH0H0uQqet2s2QeXmp6UyA==</t>
  </si>
  <si>
    <t>8026305</t>
  </si>
  <si>
    <t>6c87c38e-1003-eb11-8151-00505684e3b4</t>
  </si>
  <si>
    <t>0yCS9s+yDjkCYZylX8wJMyM4YqGlYHYDsKU8UhjtKhbKO/YZDcem1OMCpRQw//hjKssLUgd3FJcRJjmexT63Bw==</t>
  </si>
  <si>
    <t>8026373</t>
  </si>
  <si>
    <t>d6b87f0a-1103-eb11-8140-005056842129</t>
  </si>
  <si>
    <t>Ap5++2PrQtgXKdlU8iHkduVATm192uPYGbJEN3A14XE6QeIKR9HwKL4DAXiVz9uC20JrhW/N9fYwymiHYHvfLQ==</t>
  </si>
  <si>
    <t>8026496</t>
  </si>
  <si>
    <t>a5b5c2dd-1103-eb11-8140-005056842129</t>
  </si>
  <si>
    <t>DZ9BI+qtMR3UkOEcN8CDoEQbMqdHjAwXJAzlVfqxmOISRePMnkZkn0CypgxgapaeqXfsMLNfj6pLHxvpWLzi9w==</t>
  </si>
  <si>
    <t>8026694</t>
  </si>
  <si>
    <t>288cf3c9-1203-eb11-8151-00505684e3b4</t>
  </si>
  <si>
    <t>QwHWZeQCYqr21kDbEX2wXq5Mjijg92/EjbiBBJWqnTXZNGmMk/40NJi/21vNyGZ84RCCYNO7Xi7pl0opYp2SyA==</t>
  </si>
  <si>
    <t>8026921</t>
  </si>
  <si>
    <t>c893f18b-1303-eb11-8141-005056841b4e</t>
  </si>
  <si>
    <t>PYK8gIVLJsnh7vU0TATz2HwMVhGxYkHuL95cfNlLeEs4sRSwB1Di7EnbOS3Z8JMeFndtOS/Lxb/l75zM1SW0zA==</t>
  </si>
  <si>
    <t>8027137</t>
  </si>
  <si>
    <t>a21f1c31-1403-eb11-8140-005056842129</t>
  </si>
  <si>
    <t>uvyeLFRxZYNIlyHd1J4C39494gXHJOCNrNw2CTY4bUe6ojnz/d6DlHFebUn/QCyJVCrOVkcN4bnV7UxqI20iCA==</t>
  </si>
  <si>
    <t>8027269</t>
  </si>
  <si>
    <t>1089b6ba-1403-eb11-8140-005056842129</t>
  </si>
  <si>
    <t>RC98uAWv9Azc++9uU7YFxagLiTXTNh0gGHi5ZqhKvucBch7BY4k8EsT2CCb7JRFrPJtgdfx1EHtElKjPtEwP6A==</t>
  </si>
  <si>
    <t>8027407</t>
  </si>
  <si>
    <t>41775e00-1703-eb11-8151-00505684e3b4</t>
  </si>
  <si>
    <t>0BiWTwqtoSIk64OrEVDKkbte6cp254IV6cHGdG+GyOxSUMYGowG8825gW+tYkKDORKg2Js/98GkZDYhoUwvzrQ==</t>
  </si>
  <si>
    <t>8027898</t>
  </si>
  <si>
    <t>16c25e4e-1703-eb11-8150-005056845ba1</t>
  </si>
  <si>
    <t>T4aIAIscYcdQk61AmRqaDcmffyAbwp1dXJU8d3ybY4BSj3KiIBpXApann2S7i9wldMoxtk4RrFgXxnBYmqyEGQ==</t>
  </si>
  <si>
    <t>8027975</t>
  </si>
  <si>
    <t>141a3ca2-1703-eb11-8151-00505684e3b4</t>
  </si>
  <si>
    <t>i017kkAjch01S5aH69k4ah5LiRxsz2O9Ti51bxYw9p4E5SSl4wTJpQhcqT9m5EoijVM8ymCVOjsujq4m6c+dgA==</t>
  </si>
  <si>
    <t>8028055</t>
  </si>
  <si>
    <t>3edcd9d9-1703-eb11-8150-005056845ba1</t>
  </si>
  <si>
    <t>ucG88LcR4EbHn+927qmJBdnv99AQj6jZSFKOqB+C2WmMjG2nVcOWETR9WWirGF5/738lHvr5nsHE7601xLOa7w==</t>
  </si>
  <si>
    <t>8028097</t>
  </si>
  <si>
    <t>9b458bdd-1a03-eb11-8150-005056845ba1</t>
  </si>
  <si>
    <t>GcCGCxLRDClCOxObhUr7sthtT2TEv9TAaVu3FcCjIOkvADPTVr7XHsdiW7vfcJf59igAQHNsYHGTt8iCbYP6RA==</t>
  </si>
  <si>
    <t>8028743</t>
  </si>
  <si>
    <t>b4e5da1f-2003-eb11-8141-005056841b4e</t>
  </si>
  <si>
    <t>eGt33Q40co8kcxpuvDpy+GT6b4yQCqdL2MwmreXEDc4edkJ/GbeFQL/OfCSkVY1xXAMx6ByYnalJ1PUvT/F9NA==</t>
  </si>
  <si>
    <t>8029909</t>
  </si>
  <si>
    <t>1e1ea62b-2003-eb11-8151-00505684e3b4</t>
  </si>
  <si>
    <t>rSQSnEMThchlH5W0PCy0cMw3IgKVkcaM953X0nJO8qAO8td2TxPyq2qC9zuQXINTN9q2uOWXK5s/jKHKSs+odQ==</t>
  </si>
  <si>
    <t>8029920</t>
  </si>
  <si>
    <t>c5faed9a-2003-eb11-8141-005056841b4e</t>
  </si>
  <si>
    <t>AvRgKDyX1wEaC3OYXgj1Mzd4y+b1Majpv1xbiVjJ7mTYjEzcP2RUZFjt3vi5yCri/G505sY7B29nB0ZTwQeSzA==</t>
  </si>
  <si>
    <t>8030028</t>
  </si>
  <si>
    <t>d0ead4d7-2003-eb11-8151-00505684e3b4</t>
  </si>
  <si>
    <t>m6Tp+UuKQTmE2wnLtU/OCzwMbFZKZNaeG54JK+T8p4PBdu8RyDOcVvriOnvIaa5hceIsDOS4YRtBSim55zZsTA==</t>
  </si>
  <si>
    <t>8030085</t>
  </si>
  <si>
    <t>7449304c-2103-eb11-8141-005056841b4e</t>
  </si>
  <si>
    <t>Qa2kjOyN0nDDrX7DkOuaQKpx8BB5tkqWS1HSvepdh2A2L5XOUIP31a0Ywk/0GLduiRqbGpk8SGDOaOYD7VFOCw==</t>
  </si>
  <si>
    <t>8030178</t>
  </si>
  <si>
    <t>6674f1d7-2103-eb11-8141-005056841b4e</t>
  </si>
  <si>
    <t>R81qwmE99a451DseOnD2XWaOQdCLok5vy38IlbiY9MxNvgDLVYDRcEGfvRE1lKlwzWDUUDXFqCOR3Pkxpet5TQ==</t>
  </si>
  <si>
    <t>8030288</t>
  </si>
  <si>
    <t>ca7ed564-2203-eb11-8141-005056841b4e</t>
  </si>
  <si>
    <t>4DlfZ+Km1xpJQc8tq78Xjf+uuBqZyMzTXA8PlpxfAfp5bntAJ2P3TS3QXZOKYhiuHlVkAm+eOgE51TZv2T97eA==</t>
  </si>
  <si>
    <t>8030393</t>
  </si>
  <si>
    <t>630eafe9-2303-eb11-8151-00505684e3b4</t>
  </si>
  <si>
    <t>tN2QVhKy16jyc0NrI+WctHpB1aiZUobQbx4jg07KiVKvtDDwXRD/vwynIvUWhw7bR7vQPnkz6sCA9/B/l4mrSA==</t>
  </si>
  <si>
    <t>8030750</t>
  </si>
  <si>
    <t>d49b7868-2403-eb11-8141-005056841b4e</t>
  </si>
  <si>
    <t>U1b1EG/smco41kax7SivQcCArKCteR1MT5KgZogsNAxBIephfr2QX5uMEopeIDXemeJ9N8geme9hlG0A3y91+Q==</t>
  </si>
  <si>
    <t>8030876</t>
  </si>
  <si>
    <t>6a9269ef-2503-eb11-8151-00505684e3b4</t>
  </si>
  <si>
    <t>CpSj7fddpl/etv2bc1k75Lb2ZFlHcMWQBNWiMWpuTSPCqya0syUx9LgcruRRZt5ckOINL230Ntol7D3a5ok+EA==</t>
  </si>
  <si>
    <t>8031065</t>
  </si>
  <si>
    <t>9c4d0538-2603-eb11-8151-00505684e3b4</t>
  </si>
  <si>
    <t>3m4h9qHzSSYVVywdu8AHBevyM+QZAL73WsgD2JLPdWJpfchwBAFs1OEa4qBrgVBRHgNZ6lMvnmsHrVRu67wVzQ==</t>
  </si>
  <si>
    <t>8031112</t>
  </si>
  <si>
    <t>6823b7a2-2603-eb11-8140-005056842129</t>
  </si>
  <si>
    <t>UDyCm1A48g+nK/LhFGoitpR3myjGLZjl/LZICzHrtD7VjXexNvtx5MNcbPk4NNNke22axPge/LDB/ODbaRz6Vw==</t>
  </si>
  <si>
    <t>8031193</t>
  </si>
  <si>
    <t>f20464a4-2603-eb11-8151-00505684e3b4</t>
  </si>
  <si>
    <t>MXk0qlogRiY2Hahuo9GGLOKlEyiM0Xqe4vj+RFKWB6Ne9iYNO7/JbFYDOwpVTEXRzbmUf/i+CXpWDofAsaVpAg==</t>
  </si>
  <si>
    <t>8031194</t>
  </si>
  <si>
    <t>9d3825be-2703-eb11-8140-005056842129</t>
  </si>
  <si>
    <t>hz94/lCMnp40KJErnkinRrREDq3Ak0aDRGjaG8ICyW+pPVf2a1YgtV2Q3QXTZqptmqlw50QSPDDuUUwpsMPSeA==</t>
  </si>
  <si>
    <t>8031405</t>
  </si>
  <si>
    <t>c36a58f8-2703-eb11-8151-00505684e3b4</t>
  </si>
  <si>
    <t>iJSenOuQnukmGchyE3j6yccrAvex7OWUhLN0aqvTy3EC8vgtQQWNwYQb/z8lJ2zhizBtoXO3RMplzQTJhl6lyQ==</t>
  </si>
  <si>
    <t>8031444</t>
  </si>
  <si>
    <t>45331816-2803-eb11-8151-00505684e3b4</t>
  </si>
  <si>
    <t>Pm5mPh/LIL/L2Pf02P9eBqHQjNMYEoOGxU1kYTLKSh+ooUox2e+300SiRXFXIBfqg2lU/XBloABoBmY/yVvXkw==</t>
  </si>
  <si>
    <t>8031452</t>
  </si>
  <si>
    <t>dcd21ece-2803-eb11-8151-00505684e3b4</t>
  </si>
  <si>
    <t>+PH97HSI2UhUaA1RciUxViVlT7syyj4MKibbG8JsHXPVMfGp0xws/476NBqYBEnwBXjrHRG6fWcRBo+spTPy8Q==</t>
  </si>
  <si>
    <t>8031605</t>
  </si>
  <si>
    <t>b542cc19-2903-eb11-8151-00505684e3b4</t>
  </si>
  <si>
    <t>rXHKTPjv2PmZe3aAeHgctWkG0tZERQvQ1r+ljp2Drld0GzIbYacKyjn7hQy7SqtR/dLz1pLmM5d3pzPC+ZFZew==</t>
  </si>
  <si>
    <t>8031655</t>
  </si>
  <si>
    <t>f5cb3faf-2903-eb11-8140-005056842129</t>
  </si>
  <si>
    <t>1VR3/TVWuCd0TCKInrbLJfj+BEkaaXhUeNGPWHQqXtuj9Xsi+xqsdJYycVyiLJkPe8AMR5hkTPWfmjtCJvWGRg==</t>
  </si>
  <si>
    <t>8031765</t>
  </si>
  <si>
    <t>3227e9ad-2903-eb11-8151-00505684e3b4</t>
  </si>
  <si>
    <t>R7V+VSAMgI8xgh/p6XL0x3vJdzX3ofLr/OlnlxIVv9daFUffMdweioo9U6l52xOiCy2uv1WNbRIpHnBOiAXd9g==</t>
  </si>
  <si>
    <t>8031764</t>
  </si>
  <si>
    <t>a08b0e4b-2a03-eb11-8151-00505684e3b4</t>
  </si>
  <si>
    <t>a/RkgE0PcHUAsSgsJa508pxgT9btlW7BvD3HFM9cmM9I4zHN9ngs2nl+NJVmLRfMEmxuDEamwnYoxRv36wapjg==</t>
  </si>
  <si>
    <t>8031876</t>
  </si>
  <si>
    <t>36eb3409-2c03-eb11-8150-005056845ba1</t>
  </si>
  <si>
    <t>PFseYkr4lSVOIRqEu++tLdruqCpYoAlZK1psdp+s5Jpo5+PXGvRJE+bsb8i1lpEU/DSdwr1e3jOMsXOtgCFS9w==</t>
  </si>
  <si>
    <t>8032211</t>
  </si>
  <si>
    <t>57b8c262-2d03-eb11-8151-00505684e3b4</t>
  </si>
  <si>
    <t>TqzawcTRxjEEJl6S37rRxAwG1/jmImTTnekaf6u6/iLwfiDXV+/xbEOngzstGjIr4A3l9MiZPKNmamq5Ntwstw==</t>
  </si>
  <si>
    <t>8032435</t>
  </si>
  <si>
    <t>ef410a8a-2d03-eb11-8151-00505684e3b4</t>
  </si>
  <si>
    <t>kOq3PAIFpPAzikP4sPYgUi/6H8FAva4Fom17ffLcZOClLwgo9GE0f7sFpreJSSylzGRbYQQZ5LCjkIHI+d349g==</t>
  </si>
  <si>
    <t>8032462</t>
  </si>
  <si>
    <t>7a0ceca3-2d03-eb11-8151-00505684e3b4</t>
  </si>
  <si>
    <t>UOMw1uQsNmJzy/wK9F+irvm3bT2m+k01TeqGhQ21EiGEgbufAy1H08IH6nJx55ZSOxSxyV3LJMVJT3IB41wN2Q==</t>
  </si>
  <si>
    <t>8032476</t>
  </si>
  <si>
    <t>83c7d62a-2e03-eb11-8151-00505684e3b4</t>
  </si>
  <si>
    <t>7yBoP9+Ymo6n3r71blW0Sdsq+jjhnkrbr5rJ6MeniHMPnf/z9D2eORlWm0WYhwNa6n7Tsma7p69FQmC4+4Ylig==</t>
  </si>
  <si>
    <t>8032563</t>
  </si>
  <si>
    <t>75ec5956-2e03-eb11-8151-00505684e3b4</t>
  </si>
  <si>
    <t>caQNpm5ZqTyCJFZEAvFNWI1M1Lp0vtnzqVIFZgEMxTujYY9ytcYxbOC5ToNcbk4j2p/LahBAjg9CaBNpqGkB2Q==</t>
  </si>
  <si>
    <t>8032594</t>
  </si>
  <si>
    <t>3fffb146-2f03-eb11-8151-00505684e3b4</t>
  </si>
  <si>
    <t>SshiBgiU1oymbxQapFDO/Am5pcE4PIJizoKs+/DnXV83QHtpwBGsdMvy7Tx6On41535oajl8wIZLd1r5RZW2UQ==</t>
  </si>
  <si>
    <t>8032723</t>
  </si>
  <si>
    <t>2903bf61-2f03-eb11-8151-00505684e3b4</t>
  </si>
  <si>
    <t>V9npDXCxGlmgmPEePb3ngGxRYUj6fFYCwD2TfsogH4DGPHNVSF6pkyUG7P33xVPOTUv8x9Jc7fU7EsCHMdyTCQ==</t>
  </si>
  <si>
    <t>8032738</t>
  </si>
  <si>
    <t>627b31df-2f03-eb11-8151-00505684e3b4</t>
  </si>
  <si>
    <t>hMzCm8JUMExBdg7Nxs5t/ZFoXHfJpolQVGYs1t2sUGMe1C5x9u+1crUdjxz2D+0egx4dZ8eC+GBSuDKnQHvb1w==</t>
  </si>
  <si>
    <t>8032802</t>
  </si>
  <si>
    <t>1aa5e90f-3303-eb11-8151-00505684e3b4</t>
  </si>
  <si>
    <t>v8al331pPC/VqF8H4xkciwoIkCz4pcFG8UErY3efUaJ420H4ib6wV6Q5S3x3sBngouaIU/E3+vsWZrIQrH2isQ==</t>
  </si>
  <si>
    <t>8033244</t>
  </si>
  <si>
    <t>923b7a57-3503-eb11-8151-00505684e3b4</t>
  </si>
  <si>
    <t>iWCw5S80hCbbYaHqPvrpo5aCKoe0068j9uzKPNjy6hDwa6bFKohv0fApshYgxowBWQAU14QVGZnodxQvBsnQtw==</t>
  </si>
  <si>
    <t>8033537</t>
  </si>
  <si>
    <t>24627660-3603-eb11-8151-00505684e3b4</t>
  </si>
  <si>
    <t>ydtS3EhWSTnp9XZWL4F9TM50Mp2oH3BVFPE4ae7SQnWzWq5fujvhT86OCteybnQRutqKwilQo2dD5+XFkXQgng==</t>
  </si>
  <si>
    <t>8033702</t>
  </si>
  <si>
    <t>184a718e-3703-eb11-8151-00505684e3b4</t>
  </si>
  <si>
    <t>f7G4RysU2EIzcrVpRbkUA9qaI/TYb8Sc4YELbK3sJyEqnUjqXozO8kdlHbAro+YhEGV3LgkfCHiBNP+i0yhzIQ==</t>
  </si>
  <si>
    <t>8033868</t>
  </si>
  <si>
    <t>a757ad15-3e03-eb11-8150-005056845ba1</t>
  </si>
  <si>
    <t>AribsOdzSFJz1l0rE8Xn6qke1kLUyaB2eLvWG6v1K2E3+McRZNWqHLmB1IvdtgG8KNU45gBbOUpiDcbKA9cqjA==</t>
  </si>
  <si>
    <t>8034760</t>
  </si>
  <si>
    <t>bd307f99-4103-eb11-8151-00505684e3b4</t>
  </si>
  <si>
    <t>zGlSXh8bTCJEEHfaPOcsILCGbrqbp8HFvO/AdSSz4g4XMgGw54wUFB5fR2MCkqDgWYmKqBuiGAMTaBYD2mbjtQ==</t>
  </si>
  <si>
    <t>8035199</t>
  </si>
  <si>
    <t>43f9c5bc-4503-eb11-8141-005056841b4e</t>
  </si>
  <si>
    <t>AEzYemXZOn7ghTSloSfohPiWGN/nEK/0DNcRFIr0pPHio/OLZnjBy0uSUe26ZU2IN9bROTDmeUw6ChfCqPbLPg==</t>
  </si>
  <si>
    <t>8035673</t>
  </si>
  <si>
    <t>91d7781b-4603-eb11-8151-00505684e3b4</t>
  </si>
  <si>
    <t>4aXd3THcVQz1dvdyfH+te/kdDt0C0Aa/H5yaHlxD3o8ACN2Zzj8pLi5nEYZ/SZesVsyl3AAMjVMxmUhggRUNaA==</t>
  </si>
  <si>
    <t>8035711</t>
  </si>
  <si>
    <t>708339ff-4b03-eb11-8151-00505684e3b4</t>
  </si>
  <si>
    <t>Anb8kdyZTm+VseFh5t7I+CuYuzrOLQ3hH89luZVmnnOSn+wyTtYaly7YAPbwmM6bKLS3jj6pf5ZYHpm4zcr8/A==</t>
  </si>
  <si>
    <t>8036311</t>
  </si>
  <si>
    <t>ef264287-4c03-eb11-8151-00505684e3b4</t>
  </si>
  <si>
    <t>h/0GZK/sT5I77Qvp+jjbMxHWgw8Iks4Q5dXmcD0mdmqICzlh/nZDx44W5OD7YiqqExVSdOkT4t9g9WEBwdi3vw==</t>
  </si>
  <si>
    <t>8036376</t>
  </si>
  <si>
    <t>48c3dfe4-4e03-eb11-8151-00505684e3b4</t>
  </si>
  <si>
    <t>67i4qOMYUSiQj94914vR17oDcO5C5Qw0wdyT5JZ6s+kW77lU7LJo50x5HDLg3EkNfHEGA2WfsGHwd8HYQc//8w==</t>
  </si>
  <si>
    <t>8036624</t>
  </si>
  <si>
    <t>018481c1-5203-eb11-8151-00505684e3b4</t>
  </si>
  <si>
    <t>jnc14Y+zBL7VOX1eZHosUL9oCDnDsv+DV0LTQt9Ojd9JYtH7PC9y+XQwupbchwP7sHGjCv28nuEU2QAPcj1uNA==</t>
  </si>
  <si>
    <t>8036906</t>
  </si>
  <si>
    <t>f8090742-5503-eb11-8141-005056841b4e</t>
  </si>
  <si>
    <t>ohE7TDjWhfH5Lc+CHAPMVzwjn8sxbqnGow8rqPXeX7aulP4VAb2iVOTmyL67KTLuOJfQTAP5WRK5B3H/r8+hUg==</t>
  </si>
  <si>
    <t>8037059</t>
  </si>
  <si>
    <t>26c6088e-5d03-eb11-8141-005056841b4e</t>
  </si>
  <si>
    <t>VA9+kiOD0ayBd92uMi3j6MmHKPSPHQQBWhsPgEn7YLf/RAcLb1H5/P+65XF2n9MtxHVvMBpvxdaeTGrWGNGl6A==</t>
  </si>
  <si>
    <t>8037247</t>
  </si>
  <si>
    <t>db1df85f-a603-eb11-8140-005056842129</t>
  </si>
  <si>
    <t>pNRV9cR/jwHny3BfuErBVQsNCPNERLqflDezY3ET6gknFq+DH/pTqdqGVfyAe0WjAoi7AQSNY7KcthBG7rrApg==</t>
  </si>
  <si>
    <t>8038128</t>
  </si>
  <si>
    <t>34161268-a603-eb11-8150-005056845ba1</t>
  </si>
  <si>
    <t>o68Qf6iuwYHzpxNvov3HV21ZcT9DBfwZEpNumBmO4dIp1VdU3Bxun4i2K71x6A4Oz8Oc9WruhGDbA/vfRlYG3A==</t>
  </si>
  <si>
    <t>8038132</t>
  </si>
  <si>
    <t>4cc12cfc-a603-eb11-8150-005056845ba1</t>
  </si>
  <si>
    <t>QN+KRTP+VZ8Lshl6iX7Itjv3z5iI3f68q40p1rmxgYRvvG/MAxiASHfGtr0zBz6DmKwU9JmyfKV6AEx6dLmOhg==</t>
  </si>
  <si>
    <t>8038231</t>
  </si>
  <si>
    <t>e80562de-a803-eb11-8140-005056842129</t>
  </si>
  <si>
    <t>KlC3T4Wd3udMEsoCN7CdlcYaGef9nStUx+0zRKVa+kA9Xk5SAzM+oNnvYE51Suev/E4ijz4Staa/PzHByLWE5w==</t>
  </si>
  <si>
    <t>8038564</t>
  </si>
  <si>
    <t>e41cf834-a903-eb11-8150-005056845ba1</t>
  </si>
  <si>
    <t>rza+qRVGub37/L9K4fTtHPD2VQxRSp8RcpZkb5nDrA/cQl3DuS3QME46ZazF/+vXpFSNzjkvsbmIeU54PA4B7g==</t>
  </si>
  <si>
    <t>8038631</t>
  </si>
  <si>
    <t>7bcbdd58-ab03-eb11-8140-005056842129</t>
  </si>
  <si>
    <t>JC3K0Gl+8DS7kvCj3+fWqnUswB6PCZe4TaCJqTr/Q6stUNE7uJvzDehsyQzVhi6US0JxVW26rJTYXu+Ek6pwCg==</t>
  </si>
  <si>
    <t>8039065</t>
  </si>
  <si>
    <t>d3f1e7dd-ac03-eb11-8150-005056845ba1</t>
  </si>
  <si>
    <t>azgaE4PGqZOdL/FsoQ4xvOgyxp2AnHnh99df3CfoafmuXmCne9c1kAPYcr6ybd9Fco5MPZ/TSP0Ev55kp9g4Lg==</t>
  </si>
  <si>
    <t>8039400</t>
  </si>
  <si>
    <t>37cfa23e-ad03-eb11-8140-005056842129</t>
  </si>
  <si>
    <t>BDmcfAd15gTUS1iWFPXTE5x48ZjsP1Ij7ql4ekKHzK1ml4OSfdo9CphXKzNHTs8dTD/cJJeQbzZg4uOdfejPhw==</t>
  </si>
  <si>
    <t>8039485</t>
  </si>
  <si>
    <t>27d0b0b4-ad03-eb11-8140-005056842129</t>
  </si>
  <si>
    <t>TgH3q3Y6oVTTyTLEEM7dFIe3ejoOQy4z3xYPloQWGrAqJuS49LGLUjqskWLyvs3aU1zR9z4/hZox+A0Xbnb68A==</t>
  </si>
  <si>
    <t>8039600</t>
  </si>
  <si>
    <t>d6998335-ae03-eb11-8150-005056845ba1</t>
  </si>
  <si>
    <t>0jzi8KBjX/XWaaKSxjXB8MN8LfKMwITPHMeLM5S6QZafM46ST+py9wHKXWIOW4hqVN4JHT0fGIlzFRC5pT/6JA==</t>
  </si>
  <si>
    <t>8039732</t>
  </si>
  <si>
    <t>4244036a-af03-eb11-8140-005056842129</t>
  </si>
  <si>
    <t>r1H75v51QiH8/8vsE4zdB7eTSOCf2b5WYuxDRUwpsiMrlCoRf/tP8yx0b7842beElDGy0dBVyeZHUzIXyVqzWg==</t>
  </si>
  <si>
    <t>8040017</t>
  </si>
  <si>
    <t>bcd332b5-af03-eb11-8150-005056845ba1</t>
  </si>
  <si>
    <t>3t0b+opAy9O4FTWsSuDSXo1XwqqP65Jur5kSzBrFMzXui9fBE//hnATVJ6b/KnHBb85IdB0J008SGKyO8157UQ==</t>
  </si>
  <si>
    <t>8040109</t>
  </si>
  <si>
    <t>1305b5a7-b003-eb11-8150-005056845ba1</t>
  </si>
  <si>
    <t>/NmYhRXjNIO34ef9iPGWGHKUuBkHymio0edYvf+x6i946G7Js9Q5FxWzMVkALvgpLXG+QRvHwxe/BFc69XIT+Q==</t>
  </si>
  <si>
    <t>8040334</t>
  </si>
  <si>
    <t>c2f87231-b103-eb11-8140-005056842129</t>
  </si>
  <si>
    <t>AfxsbSx2ddoBaP4H9m/yK482rE80KweSvzE7hPNUL9TBO1XCkm31i/Tl1ajxd3HRIYuawh9rVOTBXeJoDxSHkQ==</t>
  </si>
  <si>
    <t>8040461</t>
  </si>
  <si>
    <t>0e39da62-b203-eb11-8140-005056842129</t>
  </si>
  <si>
    <t>bm9bT0TyLhdRvRKDRNB7zpTRVYAgxrCPkGFp+fkf8r4/nvd05/j/hHl27u9cXJZQPhpQft9cgJjfjcXPMbQIdQ==</t>
  </si>
  <si>
    <t>8040767</t>
  </si>
  <si>
    <t>8e177be6-b303-eb11-8150-005056845ba1</t>
  </si>
  <si>
    <t>T9Woi8hdyrFXHPicUlJO6z6lilswWL8t60sCOJ/IJCm/Auuo2TQEZC5BHJBJNgFXl1bjPSVR+bx76V2mYVnqOA==</t>
  </si>
  <si>
    <t>8041124</t>
  </si>
  <si>
    <t>7b7b749d-b403-eb11-8150-005056845ba1</t>
  </si>
  <si>
    <t>7gLBsBrm0agmH9EbxZ79Q17KcUnsXfu/etysTTpaAI81F7B6vlUpngqV0fI9GQb4e//UhY6JRJFpR6CkU3LvvA==</t>
  </si>
  <si>
    <t>8041287</t>
  </si>
  <si>
    <t>8cf3b235-b703-eb11-8150-005056845ba1</t>
  </si>
  <si>
    <t>1fjf3ZcwS6/DPUHbEWOxSDUOQAldWmCamQSXaQtJPRXAB59zigfM1cJrwFTcW+SGp+y4PcG6J82cO9NlQ9w2FQ==</t>
  </si>
  <si>
    <t>8041924</t>
  </si>
  <si>
    <t>95bea406-b803-eb11-8150-005056845ba1</t>
  </si>
  <si>
    <t>DgqjJ6qUJgjCGMv8HD96b6Oz8AslHnOIhzlKeVmg/BdU5Ucs+6CZ55TI9faheUNDRHFrCSLgoYh6rLEwqGEfkQ==</t>
  </si>
  <si>
    <t>8042121</t>
  </si>
  <si>
    <t>f16e96c9-b803-eb11-8140-005056842129</t>
  </si>
  <si>
    <t>tS79KxibrY+qY2uPPxZf1zicemQk6DsbOs03d1lxSQCA/dTmyRc7Di88i/C+1gjYhN6Mx/V+4hqvgbQ58/mIXw==</t>
  </si>
  <si>
    <t>8042331</t>
  </si>
  <si>
    <t>f3cda92f-ba03-eb11-8140-005056842129</t>
  </si>
  <si>
    <t>fI7ot3LjlhVud6wgBD1W5os2xedGf3PgbiWuNSLnACFg3B+CY4lGD8ulGrw/q3qTZHL2DhRfI2FMEl5AGLpsLA==</t>
  </si>
  <si>
    <t>8042690</t>
  </si>
  <si>
    <t>02c66e20-bf03-eb11-8151-00505684e3b4</t>
  </si>
  <si>
    <t>z6ytZlfvxbwAqrbJnMZVZkwCwcusJ9PSw+ri+RsR8/Gv8C6bxQ6fip6uOEqwo/pbtSGL5ZtvXbJbgoCIB0dwAQ==</t>
  </si>
  <si>
    <t>8043508</t>
  </si>
  <si>
    <t>c5ef6927-c003-eb11-8151-00505684e3b4</t>
  </si>
  <si>
    <t>yI7B8ssS1Mjm/bFldPhbxbGwgleh3adasxEum5fVQV9eCXgNk4eC9ZWRd8kdtXAvB/TCSO/NHunT51DWDaNZfw==</t>
  </si>
  <si>
    <t>8043737</t>
  </si>
  <si>
    <t>9a371752-c003-eb11-8150-005056845ba1</t>
  </si>
  <si>
    <t>25O61JVZ5xJP1Ui0AhyeFHOVaM6mkLMYdKdh/BBomCQjRcJUBJ8+BHwg8D37VrYC4Il+06ib1FlnWvvVfPfUEw==</t>
  </si>
  <si>
    <t>8043783</t>
  </si>
  <si>
    <t>906adc16-c103-eb11-8140-005056842129</t>
  </si>
  <si>
    <t>cUKva8DoSz4HRYCfF1Jprkdotl2Lw/Ktzsut1XH83eabYxkJ3/SzdXDxKkwAzg+6UpRA1tkzMtzNjUnNqFiXMg==</t>
  </si>
  <si>
    <t>8043987</t>
  </si>
  <si>
    <t>f8e56cee-c103-eb11-8140-005056842129</t>
  </si>
  <si>
    <t>8zfY+Xc/QxBMxZSXWzksX61WR5K4NXFl5lcIKU1d0pkC7PKQNR8/Z1Chg+wGeqMAy8zYzSeVMVR1PxHH5nrKPA==</t>
  </si>
  <si>
    <t>8044200</t>
  </si>
  <si>
    <t>02c130f2-c203-eb11-8140-005056842129</t>
  </si>
  <si>
    <t>ZTLX4kdXpcFxqPwbAX8uJG6FC+olMiPb6E2jugCVbNbq8dmMZ9Kf+iqIsB35Q1FhFPAfVPOtVHvsJEJVXSEYMA==</t>
  </si>
  <si>
    <t>8044458</t>
  </si>
  <si>
    <t>79e36915-c303-eb11-8150-005056845ba1</t>
  </si>
  <si>
    <t>Umth9pb5rCpIsEf/vU7s+mJT/PBYxzynLZfeDzegAVrJIO8ADd7NM8FFRZErk8QUV9NylTl6oUcoFqaxLHXBQA==</t>
  </si>
  <si>
    <t>8044504</t>
  </si>
  <si>
    <t>5210ff89-c303-eb11-8140-005056842129</t>
  </si>
  <si>
    <t>WZL4Ldt4qAiIkUFVjHsPo6x0nHSetNXpaOhevl5l6Nxw7n12n1SzTlZzw7VaK4ekKYf6ZPAeMAJoNkQ1lLxZnQ==</t>
  </si>
  <si>
    <t>8044620</t>
  </si>
  <si>
    <t>af1b3a4d-c503-eb11-8150-005056845ba1</t>
  </si>
  <si>
    <t>BNMdUsyzBj6k4LMhzxJ0z+TDmMGaeZ3atB/5+zIhAVOKqSu9kErNO4yUdQWJ0ggR8BO7658EFFf0/G/Dll2JAw==</t>
  </si>
  <si>
    <t>8045047</t>
  </si>
  <si>
    <t>5affddfb-c503-eb11-8150-005056845ba1</t>
  </si>
  <si>
    <t>KQZu2ASVTFAg6HFJB6hccwDDx1OgGqVNRbSE7yOYlyWET0quh455OpnhosAdUyZ6moRHvDDEbXHo+UgluA1kzA==</t>
  </si>
  <si>
    <t>8045201</t>
  </si>
  <si>
    <t>94465bba-c603-eb11-8151-00505684e3b4</t>
  </si>
  <si>
    <t>L7BvKxu9Z9WLgKnDKEO7M1n/cPbU1kH/azq4ZCZ48vEYv6rQ0IKlK8HIlMjhtBiqHsnGB7o1BIczsyUhz6JnXA==</t>
  </si>
  <si>
    <t>8045354</t>
  </si>
  <si>
    <t>858d3253-c703-eb11-8141-005056841b4e</t>
  </si>
  <si>
    <t>a/dE1UK/u5kozKyPzU1o0YpfVjbWs3a6gAPlTm9m3OtTiX3CeZBVt5I0wjrs4RR9Raln0122+EeszcmJx1emGg==</t>
  </si>
  <si>
    <t>8045509</t>
  </si>
  <si>
    <t>02a5ee54-c803-eb11-8141-005056841b4e</t>
  </si>
  <si>
    <t>2WmzDJTISlKdU5pSScxMBYRFy8kcSfgYy4WNXgh4S420ecz481Z9goV1G3qF3C+wUNd9GQRf5rlDB1FuxLuJYA==</t>
  </si>
  <si>
    <t>8045698</t>
  </si>
  <si>
    <t>cc182ac5-c903-eb11-8151-00505684e3b4</t>
  </si>
  <si>
    <t>bknR/JjISVkG11IYmVf9svsAkpis+FzMKAR4/f0KOzj2oT9W9/FRjNpB00D+ZSgBOCnaq6wE09+fh0OBMxOlvA==</t>
  </si>
  <si>
    <t>8046000</t>
  </si>
  <si>
    <t>553a25d1-c903-eb11-8141-005056841b4e</t>
  </si>
  <si>
    <t>voDzxI/nw5v1j7Ae6DeHtxmclcIanQPIle/4tFsgAQmTslYuK/8AcrHD3Qcw/Xe0XPejJRK/Ms+ZXsnRcUIEDA==</t>
  </si>
  <si>
    <t>8046011</t>
  </si>
  <si>
    <t>ee9ef656-ca03-eb11-8151-00505684e3b4</t>
  </si>
  <si>
    <t>eTJxzY+A3TdnpQbQY4LufXZd5XrdABNSqFw2pHfKBU3x272CLH9hmG9XuluMTOJzzwkwATcTPFIqg8jQW4psHw==</t>
  </si>
  <si>
    <t>8046126</t>
  </si>
  <si>
    <t>1abe2aaf-ca03-eb11-8150-005056845ba1</t>
  </si>
  <si>
    <t>oGUtY4ttrA1w2apHrXu6uusooaJhhjNblv1Dv4fiuqY7Ff+IXbHsHxDvYXxjSf3aLFiriOH6GzYm/RjD1Eq+9w==</t>
  </si>
  <si>
    <t>8046214</t>
  </si>
  <si>
    <t>2fdf9ff6-ca03-eb11-8141-005056841b4e</t>
  </si>
  <si>
    <t>RPrwi1kXloZ0fWu5aZjSO0g1rvY2PC7AOFO8WtZTG3EZsv4BMiLQoJKCVp6ivtu6P8EdQr/SwPAlzWQT0BvpGQ==</t>
  </si>
  <si>
    <t>8046294</t>
  </si>
  <si>
    <t>f46225ff-ca03-eb11-8141-005056841b4e</t>
  </si>
  <si>
    <t>cHGvMVIQLRsPeHBHdvdCf8VxHDtMCfLlVnp0LttCyG+F13rSyzYWxyGKWP+WAxLgtbm/QNGtmguARTFT/J2LCg==</t>
  </si>
  <si>
    <t>8046298</t>
  </si>
  <si>
    <t>13fe3805-cd03-eb11-8151-00505684e3b4</t>
  </si>
  <si>
    <t>8DGgnqEzFvCvwvzvuZMRigIXXnSOFl/1pN1vBKsLYDNRc+/q7GVwb3Hs3ThVgy0jVM2WmZgwkpZJGs733Un0eQ==</t>
  </si>
  <si>
    <t>8046766</t>
  </si>
  <si>
    <t>02c6c460-cd03-eb11-8151-00505684e3b4</t>
  </si>
  <si>
    <t>Mljafz3isgpy8LGkNkZIKUczEERpBwKh5kFqMlDdtztrA2LLAzYVBDFxnTQ5r/x4yR1LMhLyjaFziQwR9siLzw==</t>
  </si>
  <si>
    <t>8046852</t>
  </si>
  <si>
    <t>fcc125ce-ce03-eb11-8150-005056845ba1</t>
  </si>
  <si>
    <t>NPZl4tOwDvnHbCTlqxewefQ1A7gosPIJl9U3ECcx4f8j9U2p2BkgBQM1G/JjNmNKUi1qjbrI07MxfBJxMeWoog==</t>
  </si>
  <si>
    <t>8047189</t>
  </si>
  <si>
    <t>985b449d-cf03-eb11-8141-005056841b4e</t>
  </si>
  <si>
    <t>2IZ92VWViB+Pj6nFtKXfsvfRjhpuTNN2btZhJgrRgNhIrb91D8Ad84E8Y4rtYKcJataYTvqzkfKdbTR6c8jSUg==</t>
  </si>
  <si>
    <t>8047381</t>
  </si>
  <si>
    <t>2ed59ac2-cf03-eb11-8150-005056845ba1</t>
  </si>
  <si>
    <t>cCaudJmSlfPkgaw3bgA73pTBomVGb9iLekV4ZfE33BTzcl/rcwmSJASWYBe7gZS0pjx8lDgV1FiBYPdxgDRZ0A==</t>
  </si>
  <si>
    <t>8047414</t>
  </si>
  <si>
    <t>b040fae6-d103-eb11-8140-005056842129</t>
  </si>
  <si>
    <t>PP+zK43/W3d8NM1sQVbvATOgYrPTs0shCLJCJTeOl4E7LgUInEvFH0AcOmyjNxQrwVVp38QP0BSORsWa8G5pAQ==</t>
  </si>
  <si>
    <t>8047899</t>
  </si>
  <si>
    <t>61232b06-d403-eb11-8150-005056845ba1</t>
  </si>
  <si>
    <t>+Za0D+kVhyY40Qn2Kc7B0OLwHqYKF+2t94OKmcSoZ5okbofnxat3fBge/WmAufvcv+Wl95QIaOaRvXw6dROQSA==</t>
  </si>
  <si>
    <t>8048427</t>
  </si>
  <si>
    <t>a8b18275-d703-eb11-8150-005056845ba1</t>
  </si>
  <si>
    <t>iNsYIc3Z2CsnyDKWRgvSBWZWlyzBZPrEge0EThGXjBHUFd9jfmbF5dwoh80HW+J3NDoyqQA7YC+Y9L3idL/+bw==</t>
  </si>
  <si>
    <t>8049276</t>
  </si>
  <si>
    <t>b47250a8-d703-eb11-8150-005056845ba1</t>
  </si>
  <si>
    <t>RhKNTlDdxw7/NIJIyjLtuo6eZrhUfEYtH/sPq9eU0C8f8EeinEXm/yuCKduZs2HpKjkE2BYiQhOdNtzS/Zu03A==</t>
  </si>
  <si>
    <t>8049339</t>
  </si>
  <si>
    <t>17a34d1c-d903-eb11-8150-005056845ba1</t>
  </si>
  <si>
    <t>12ZdgZX+rNsY0tLnd5zFhIlOppzaq3DWf/LizZLcST+I6M3G9AA3NazD3792dswwkZF1qvYT9hDHuw8cV/d8vg==</t>
  </si>
  <si>
    <t>8049699</t>
  </si>
  <si>
    <t>6970dad4-da03-eb11-8150-005056845ba1</t>
  </si>
  <si>
    <t>tCvTWMpVuhOowuWkSyCoz0c0S8chL3MKLfsjt8uSXF1v6KTM0HIx3Cq6+wnFzJCz+5X3gtxm3kq/HMuw+44cIw==</t>
  </si>
  <si>
    <t>8050109</t>
  </si>
  <si>
    <t>e339bf95-dc03-eb11-8140-005056842129</t>
  </si>
  <si>
    <t>kr91wrekk1YDI1TD/g3lh5jnxALx57ENsq8GwBxgOGY9b+z4XRLVawSA6GIRXIrNabxZ71Yl8PtQqQn7p1UaoQ==</t>
  </si>
  <si>
    <t>8050495</t>
  </si>
  <si>
    <t>1211cd95-df03-eb11-8140-005056842129</t>
  </si>
  <si>
    <t>SxhHTkdFJhd8ZVrxJs7skTg7lfzsnThe0K+62s+dAbXALGLU5aeAhUzpQoknIQ0KbQHxaTEWWh24uhQ0YoKlgg==</t>
  </si>
  <si>
    <t>8051151</t>
  </si>
  <si>
    <t>59ec1bb8-e003-eb11-8150-005056845ba1</t>
  </si>
  <si>
    <t>dHNSA2gQ/ijQkg/asbKj48AeBuq8qjBlh/yLc9rkJOkvwA64zOMI/F2asPSkTtKhwFIcr1qqUpdsgjDPGtDblw==</t>
  </si>
  <si>
    <t>8051449</t>
  </si>
  <si>
    <t>ef44fd53-e103-eb11-8140-005056842129</t>
  </si>
  <si>
    <t>x9ncsUv6bsAPRWycwaJuBBhS4diOmYmWJtrKOhfkUlgkEIZ+LCga9SkGVgGgGvWU87mTktiY7FHIntMdTrIkyA==</t>
  </si>
  <si>
    <t>8051607</t>
  </si>
  <si>
    <t>98c74da6-e203-eb11-8150-005056845ba1</t>
  </si>
  <si>
    <t>qb5HV8iA58WawPyjyQ2bsGuUmuEeGy0FTfBxar5oGYSBVyJdXfSbTaPHhqWBFz33EXqhaFvhWTtHs5xN685Dyg==</t>
  </si>
  <si>
    <t>8051929</t>
  </si>
  <si>
    <t>279cb2ac-e403-eb11-8150-005056845ba1</t>
  </si>
  <si>
    <t>FVqsnZ+0NIQ2LvUELP4WbpkWCJAfAzgcSMFdi18r2CO+nMP5ZG/xRc8GfLj52XPUkF2OOu4YaPbg8f5TvExfIg==</t>
  </si>
  <si>
    <t>8052335</t>
  </si>
  <si>
    <t>5e5b9645-e903-eb11-8150-005056845ba1</t>
  </si>
  <si>
    <t>TyUvcxQi9BPLxJjuuO4cowtv2LTDt1Q0C0gCFwGuGY+7rZ0KEex2AqSW6fZI5m2nZ2mf9auJsTNbwOTtlaLEhw==</t>
  </si>
  <si>
    <t>8053180</t>
  </si>
  <si>
    <t>5801f133-ed03-eb11-8151-00505684e3b4</t>
  </si>
  <si>
    <t>Px74sp4b1XqO/rhkZjM3tonz9HEE3W6IIuDXTRVZNyqw+XhH7DKsbuKWjOFiiul3uJIR0EyphLsaDD4VMHRtUA==</t>
  </si>
  <si>
    <t>8054032</t>
  </si>
  <si>
    <t>c95d119e-f403-eb11-8140-005056842129</t>
  </si>
  <si>
    <t>2UpaKpr3ovM/BOkF2AJlSeoJv6VYNvjzQLE1dhCeWKekmFKej++eqpDyP0Snt8y5cn0jkZn87iNeeoHQcvlx1A==</t>
  </si>
  <si>
    <t>8055367</t>
  </si>
  <si>
    <t>3b7761fa-f403-eb11-8140-005056842129</t>
  </si>
  <si>
    <t>1U23XWeHjN5I8q5fyAftKTjQM9ckbzjJIgKZRDLYqYqfx4FsS6JgH6vTRL1VVCDg2AkE5WMh/WdyA4ZpBqYpHA==</t>
  </si>
  <si>
    <t>8055434</t>
  </si>
  <si>
    <t>6799b341-f503-eb11-8140-005056842129</t>
  </si>
  <si>
    <t>/s790mbD9ZpPRUgLUhnAiFZLV975ZA/CaOlTYmmOZ8WESiCCw0IFZcHfmkmlhp1w9vnVNSBqeTLESQ6K5utmiQ==</t>
  </si>
  <si>
    <t>8055486</t>
  </si>
  <si>
    <t>0af4f285-f503-eb11-8140-005056842129</t>
  </si>
  <si>
    <t>frKqSGNxCexKIJQyiuHZ9F3q/ZKFedGDT/Y7H62yXvQuj72y8YlA25MvMfS7fqDex4hgzyXVUc50jdZZZ2NAPw==</t>
  </si>
  <si>
    <t>8055525</t>
  </si>
  <si>
    <t>80912fa3-f603-eb11-8140-005056842129</t>
  </si>
  <si>
    <t>Cq72Y1MsRkSxTzgIBBzdnkoAVaFyMMCPmE+SqTFpJvNqOlkZUvM4MCWSjfA7mGYuNAC9jrUlDwxBQI4n61DKHg==</t>
  </si>
  <si>
    <t>8055700</t>
  </si>
  <si>
    <t>05c37c1d-f703-eb11-8140-005056842129</t>
  </si>
  <si>
    <t>tL8ZkaFwIaoRwClgwQFBYMV6bGqXybS7T6FDw0kKuxUrkn/Hoc6xGEId5fKRhdbU5pCw4ZIANNkwe+C+6SpUpQ==</t>
  </si>
  <si>
    <t>8055777</t>
  </si>
  <si>
    <t>b56c8daa-f803-eb11-8151-00505684e3b4</t>
  </si>
  <si>
    <t>BtQ4R/aUbetaIDcdu0pXZ0/6WhvRpYUEcbxwy4e22tGcMbLk76VIJUZg9OA6SXCWrf2wzRlMV6VOTo7NRfOwsg==</t>
  </si>
  <si>
    <t>8055998</t>
  </si>
  <si>
    <t>bd400047-f903-eb11-8141-005056841b4e</t>
  </si>
  <si>
    <t>2omsMhWPNbAE6fceicb5FpSmciIdcbUVpNSRJkmAkGMxz7RIhwA91Lpa2HHlJ3rfC+arb1oIfKBfdkidJew/gw==</t>
  </si>
  <si>
    <t>8056093</t>
  </si>
  <si>
    <t>89ad3d4e-ff03-eb11-8140-005056842129</t>
  </si>
  <si>
    <t>xFp/YMExcKOd/Cji6eo70edCiOX9V6aL08+NF/vUNpWrsrgh3m4lgQPVOz6FSrR4cF8TxEA7IjsGEvt5ZW67bA==</t>
  </si>
  <si>
    <t>8056946</t>
  </si>
  <si>
    <t>1a5fefb3-0004-eb11-8141-005056841b4e</t>
  </si>
  <si>
    <t>SbRpO8f7c6Ingj+dfeX+AlbcxCwPNLwxP2oFXUC7mJBGlCS5KyF82dKn/8sUOZ96unVMZueUKijnPVfrWseYmQ==</t>
  </si>
  <si>
    <t>8057152</t>
  </si>
  <si>
    <t>a87bc70e-0504-eb11-8140-005056842129</t>
  </si>
  <si>
    <t>P5rKf6d8Gflke6TbKei5XusllZRvN4aLICysJXq/nk2rum+GXh6lQ0cN3/CNS+6gvYXqqAmHyOW9LJUb9SDJ1Q==</t>
  </si>
  <si>
    <t>8057668</t>
  </si>
  <si>
    <t>579d359f-0604-eb11-8141-005056841b4e</t>
  </si>
  <si>
    <t>R8RZcLsufOP0e/oL4llaeoAWxu6bt3v1/ZEzH4ioloXVGhXBL3CAhMaDHrxCPMqNjX6bXgzZq42SenXVLGVkQA==</t>
  </si>
  <si>
    <t>8057864</t>
  </si>
  <si>
    <t>5f9d359f-0604-eb11-8141-005056841b4e</t>
  </si>
  <si>
    <t>N2fykZ2HoPL1ukY+uix2YLyam6VONJhPkZIxjrSy0blnQeM7FK3z9Ogty9KToCJJpqtlsBb6Tvqh3WGxDEBAfg==</t>
  </si>
  <si>
    <t>8057865</t>
  </si>
  <si>
    <t>8563e279-0a04-eb11-8150-005056845ba1</t>
  </si>
  <si>
    <t>wbwGVR5YFvHQJLchMPqzzi9sfjSFw4HQGptlE80lw0+qDUCeZvkuDzdpREzUbgiM0yr1lKiFk6bcaWQC4IMKYw==</t>
  </si>
  <si>
    <t>8058262</t>
  </si>
  <si>
    <t>5fd3fcd0-0d04-eb11-8141-005056841b4e</t>
  </si>
  <si>
    <t>mY681JeAuB9UaB7+NGC4D9uJRLF1eUbl+f8RdxWnsAXvBstiwq9FpNE4OFNXg682ZyK0U/uJSPNEtLkVHK+CQQ==</t>
  </si>
  <si>
    <t>8058585</t>
  </si>
  <si>
    <t>15410137-0e04-eb11-8141-005056841b4e</t>
  </si>
  <si>
    <t>+Pquamx0Bcbj+YpMM1d4lgBVw7HnOjH7knIJt0RQRuxw8JEE2gjNHDtRu50gkJOKauBbx03/ESqt7oVBhdnKqA==</t>
  </si>
  <si>
    <t>8058633</t>
  </si>
  <si>
    <t>2890bc73-0e04-eb11-8141-005056841b4e</t>
  </si>
  <si>
    <t>bh0D0xF0WJEsKkgwM8xlY8cufQdxzao/xyEIOW8ROp4MXUt9c8p13E2/uw9PkTicyMwBJUODJUkLVEBbAM8jFA==</t>
  </si>
  <si>
    <t>8058661</t>
  </si>
  <si>
    <t>12d227bb-1004-eb11-8141-005056841b4e</t>
  </si>
  <si>
    <t>S/14j0tGHpr+7zzuHrqpE8B1MEv9v622hIkqqDjJ1qKvfd/yzLcPk0q+qFqyCOPRfsNsY7a3J0j4/S+BR8k57A==</t>
  </si>
  <si>
    <t>8058889</t>
  </si>
  <si>
    <t>2d8fd459-1304-eb11-8141-005056841b4e</t>
  </si>
  <si>
    <t>X/rUVLHykiMBFEpPH3/JG9TqbGi6Ly5Ay4QJjJ4TArkypSoMSAUubv9DJTG22xyIF8T1bhIsWeAggkoPy9mmnQ==</t>
  </si>
  <si>
    <t>8059122</t>
  </si>
  <si>
    <t>4cabf540-1504-eb11-8141-005056841b4e</t>
  </si>
  <si>
    <t>jJfNd9YdFNj33xR74ozPM+acnDzQda6/+JjGE+cTMLjPDTQseOuaTprOJP+0H/jnFER59pj7Fcch+YPVN2D+UA==</t>
  </si>
  <si>
    <t>8059332</t>
  </si>
  <si>
    <t>21adc6ec-1b04-eb11-8141-005056841b4e</t>
  </si>
  <si>
    <t>iLHw9SpjmjzTKfLDy/IJXVD0a7njOkRFc+LVTP/XMYtaEvFozl2Rh2T9w1E2EeyZWzakvu8IgvpDkk8tVJktDQ==</t>
  </si>
  <si>
    <t>8059908</t>
  </si>
  <si>
    <t>a405e288-1f04-eb11-8141-005056841b4e</t>
  </si>
  <si>
    <t>KEITVKXntdHPLoAdGt0V9g5KO8QgDhFa5w+pMcKLkbsGE6aFOjDWMoZTut4LU9ZMSk/+VvSiUY4zKZbrTOTU2w==</t>
  </si>
  <si>
    <t>8060129</t>
  </si>
  <si>
    <t>2953cfa5-1f04-eb11-8141-005056841b4e</t>
  </si>
  <si>
    <t>s9/7DBGGuLYhQT6wagHq+q8MmgJbbPsIHFvetWoYcAno57LYBPwNt5hCXzoX0XIAZg4gBY6+FN5P8S4LMV6DeQ==</t>
  </si>
  <si>
    <t>8060133</t>
  </si>
  <si>
    <t>664dcc0e-2004-eb11-8141-005056841b4e</t>
  </si>
  <si>
    <t>ADUyknSDMzS1eNylaBjDoUJajf3GB3EEgiB5A6pbPYO1ZrZqhMJyFmRkbeG06JfumJwK1JHXSQ0lTtHYYi8JOQ==</t>
  </si>
  <si>
    <t>8060150</t>
  </si>
  <si>
    <t>d298f8cd-2004-eb11-8141-005056841b4e</t>
  </si>
  <si>
    <t>jsPSXVFNGmxF7m4jj7iWZSPSy8hcBCx/KH3FpCMl2FxNE8UZRi6KI0motUmZ1lX1LKUTsZ9HOXHu9whpPy2pFQ==</t>
  </si>
  <si>
    <t>8060178</t>
  </si>
  <si>
    <t>1c287a28-2104-eb11-8141-005056841b4e</t>
  </si>
  <si>
    <t>jE7Fzjq4obfH+tHDDx7MSiOtMmd0z2bzjmAinDlpNoEwKb/TLkX136sBaHWv8liQvStRwgiwDB0T5NnJnI0FWw==</t>
  </si>
  <si>
    <t>8060197</t>
  </si>
  <si>
    <t>67206684-2104-eb11-8141-005056841b4e</t>
  </si>
  <si>
    <t>MzTxNXyTkLwfozyGTuwfDRxoZVwxNQyLhEYYFDdfzGo0FUQwmRGRSRCsDikiLtz1G7XuEhI7phQL3Ze81kpfbg==</t>
  </si>
  <si>
    <t>8060207</t>
  </si>
  <si>
    <t>bfa0ecab-2104-eb11-8141-005056841b4e</t>
  </si>
  <si>
    <t>7ESupH8S0Z6NhgKt++1mhZab8gGuPacdIFhbBVkpRbTCJsqqGMtLnFiJtfv3yLIJbJW9xRhcKJA9KcRp133YUQ==</t>
  </si>
  <si>
    <t>8060211</t>
  </si>
  <si>
    <t>ffdf12d4-2104-eb11-8141-005056841b4e</t>
  </si>
  <si>
    <t>kSO3AVN2mVnYiuH4k7Lbx4xzU2lwE+7sBhquAKbI8iQIljTn+eel4Mn+rxbXEbajwn/Rg8M0fc5sEJ4lNo1lSw==</t>
  </si>
  <si>
    <t>8060215</t>
  </si>
  <si>
    <t>a707b60b-2204-eb11-8141-005056841b4e</t>
  </si>
  <si>
    <t>MvJvlR1VnkPVBSD3NdxeGlWF5cv/5l93HthsB0oiAXFV7GiCBhchokWpj9d7ZlDYjOoDjaoi+1h3OD+dSafCPA==</t>
  </si>
  <si>
    <t>8060216</t>
  </si>
  <si>
    <t>a50f5a3a-2204-eb11-8141-005056841b4e</t>
  </si>
  <si>
    <t>6m8b4TaQXJ3hXJ2+mM2XgIAjdhRgcweWPt7kKREc1rcn5mWHTn86QoI79P8hwMKfk5jPiBNikYuGCLoNlHfLXQ==</t>
  </si>
  <si>
    <t>8060218</t>
  </si>
  <si>
    <t>20a0aa60-2204-eb11-8141-005056841b4e</t>
  </si>
  <si>
    <t>iLY7Yf07sbsUmIZkuOEfgPFFcbDWCaUhCGJGelQF6hTXHMONp2shwhb2/+EFv6Tz2pbbsKmz63znKA1WIKILew==</t>
  </si>
  <si>
    <t>8060220</t>
  </si>
  <si>
    <t>eaacfc87-2204-eb11-8141-005056841b4e</t>
  </si>
  <si>
    <t>g2zXQUrGHN7luhalwdkssxVO1kLalg9obr+z0KPIDvmpdTvvUTGdqS5UXJh28fGYWXFhDBhgl/5H9MkS30/IEw==</t>
  </si>
  <si>
    <t>8060225</t>
  </si>
  <si>
    <t>54dde0d9-2204-eb11-8141-005056841b4e</t>
  </si>
  <si>
    <t>QYKVuHa2TwZXbzBsfwUAQF7qHlNRkMZOEDUuGilRarmIcr/K6PnUK80GTVYqk+40S0mi6etOzaH4GrzujdZaww==</t>
  </si>
  <si>
    <t>8060229</t>
  </si>
  <si>
    <t>5e311d0c-2304-eb11-8141-005056841b4e</t>
  </si>
  <si>
    <t>L5DoJg+IwlxgaGe3jxq+XTbGoS5OqNI6UQY5jTdu9UJqJgo6MLGS9omkTxQcaTQtF1RnA2kcuY8RkIU8FjaHBA==</t>
  </si>
  <si>
    <t>8060236</t>
  </si>
  <si>
    <t>884a1d34-2304-eb11-8141-005056841b4e</t>
  </si>
  <si>
    <t>wY0IB2uJXAyFBxIAogkhqmT02zJr1Yt3qojyjSv4NGFKWyDGTp3zvGwZtfgPyaoO7iQ/d4ZTWqlBrtpYeUQXSQ==</t>
  </si>
  <si>
    <t>8060238</t>
  </si>
  <si>
    <t>ec2a9858-2304-eb11-8141-005056841b4e</t>
  </si>
  <si>
    <t>ewypEwUlvuNXKpYU5cjdgqfkjidBZ6svYlo0WSRGau+ReOmvqZp7sODO3YrmTgzSseKEx5idLGzOnYuhUlSiYA==</t>
  </si>
  <si>
    <t>8060240</t>
  </si>
  <si>
    <t>918d6e84-2304-eb11-8141-005056841b4e</t>
  </si>
  <si>
    <t>egY3Sk/deRsAJGzaw2Hk1jqLC/DRPPtZAG0aywai2ifPaQBpoGPtotScGapYEM6k/6CDjPVnbVMYTadYVCzFOw==</t>
  </si>
  <si>
    <t>8060243</t>
  </si>
  <si>
    <t>37a7c8aa-2304-eb11-8141-005056841b4e</t>
  </si>
  <si>
    <t>x6ysD2yle28Ed6qiHpkkLubzilhu2OQJrZjOuxPRUFCOzPfSQ9zeYzHi/ORhiJBSLfXXOtY9x3Is1fN6Hh3tYw==</t>
  </si>
  <si>
    <t>8060244</t>
  </si>
  <si>
    <t>267ce1d1-2304-eb11-8141-005056841b4e</t>
  </si>
  <si>
    <t>Rc16SW/gr0O50mfylx+bAwUB5SqAnOtATISKajwRbX7mrTTxuFVyzmUhiZdTyJ1WRLrvaG+EyrKT5qUWjtY2yg==</t>
  </si>
  <si>
    <t>8060250</t>
  </si>
  <si>
    <t>ce3f33fc-2304-eb11-8141-005056841b4e</t>
  </si>
  <si>
    <t>IbcUtawkjVMUu7cgGMyL86Ey9G8lV8lyqFURQZfWbW1GZlpk0+JMoFbfDrUxPyPBkDkfAeTmdwGRrFuCXn7RnQ==</t>
  </si>
  <si>
    <t>8060252</t>
  </si>
  <si>
    <t>d4623d03-6c04-eb11-8151-00505684e3b4</t>
  </si>
  <si>
    <t>Qt8KDpZ6xov+ida6VUa0hWDq4U4i3V9D2C66WCk0AYImKZ0Q10E4g3qJURlRWWjcVn7MXJsOZ+TCtNmlx8exFw==</t>
  </si>
  <si>
    <t>8060715</t>
  </si>
  <si>
    <t>53be0f24-6f04-eb11-8141-005056841b4e</t>
  </si>
  <si>
    <t>JYwvqEscul0GmKdxNhmp+qIMpo2FLgMcDq8oK+LY2/oVZwsRlJj1nkP4IQdxPJCTLZ7VaYUs8gvP4+7QwG9pmQ==</t>
  </si>
  <si>
    <t>8060985</t>
  </si>
  <si>
    <t>cc2289c2-6f04-eb11-8141-005056841b4e</t>
  </si>
  <si>
    <t>pC1t+5hAVBcgOFYQ5ZMARrvYRf8l+kFmbFybM2lEQmAFlN3FlrnB8JmMFgkFps9u2gAcC2XQfK/I78czDvF3wg==</t>
  </si>
  <si>
    <t>8061057</t>
  </si>
  <si>
    <t>c61f256a-7104-eb11-8141-005056841b4e</t>
  </si>
  <si>
    <t>01hVzgK641gAryIcz8h7Y6ENUVZ0lWztrTmYUDPrYcV4mbizvpw47LpVIwh0k7zEyEgZToJ+474tsJuW2a8Wog==</t>
  </si>
  <si>
    <t>8061251</t>
  </si>
  <si>
    <t>783d9726-7204-eb11-8140-005056842129</t>
  </si>
  <si>
    <t>Y4FKg5ZP77q0qVB28didrm1UnEFapdzid4sIfGXpLXegPAbGd7utWef0cuC/w4iVbQ+GP2+T0V442ZtWURwp6Q==</t>
  </si>
  <si>
    <t>8061349</t>
  </si>
  <si>
    <t>7ab8298b-7204-eb11-8141-005056841b4e</t>
  </si>
  <si>
    <t>sR2oH9Jn84e8IHqEZZQ4GcFm7iGGbxLfFFEl/43RJfxTI5ie2opYf8pm/ZIqSfxVeixZ5AME2K8ohFv7Utln2A==</t>
  </si>
  <si>
    <t>8061401</t>
  </si>
  <si>
    <t>bdb5b9fc-7304-eb11-8151-00505684e3b4</t>
  </si>
  <si>
    <t>XhrXQvowLRG0SETU+50uj7ozfyqfwH0nYGIb9O1Q/8Q2rOfRthGDs+BVoFsnmjmdSAcaxP8r2fs3to6Oek+zIQ==</t>
  </si>
  <si>
    <t>8061616</t>
  </si>
  <si>
    <t>a61f9dd2-7404-eb11-8141-005056841b4e</t>
  </si>
  <si>
    <t>qNGksVVsQuGHGayhHshyUUwzeUj9e6LeIREkyjBbFNL0/pYae35yQmOooMHXadinc/DjkF8aYEjurSu/7xaKuw==</t>
  </si>
  <si>
    <t>8061746</t>
  </si>
  <si>
    <t>50539cfd-7404-eb11-8140-005056842129</t>
  </si>
  <si>
    <t>1hjbP2JEo4J7lemGf7yBIqK5LjaUZ/+x7Bo0tzmjXD24ItHy9eH2POtrzC8c89KE1vpRwE5YO0IEqcH4zi9kJQ==</t>
  </si>
  <si>
    <t>8061778</t>
  </si>
  <si>
    <t>e3cca125-7504-eb11-8141-005056841b4e</t>
  </si>
  <si>
    <t>9rGPKawl3GusLC32/Qc/+2hZhiNsdFeyUAR2GPL9Ed2UjIaQO70dfXMCybhit9OawvuD5LFqhSGWqskezksDyg==</t>
  </si>
  <si>
    <t>8061805</t>
  </si>
  <si>
    <t>aedc81f2-7504-eb11-8141-005056841b4e</t>
  </si>
  <si>
    <t>zJ55PFHveknoXEHS4+xkJ7kYySLVR9MC4h0PJC4fNq2mbViCU6rfb2yQdPCWQ3c3Xqdli6gSO4SMqtQO65Eptw==</t>
  </si>
  <si>
    <t>8061941</t>
  </si>
  <si>
    <t>d39509a8-7c04-eb11-8141-005056841b4e</t>
  </si>
  <si>
    <t>u0xZUahI8/6HtwNycoN4UJxDyjth33DpnH/pXycYaqTGBQ69DDCvMa2X72ZFdFVRtvav47DOaWULvt8j2y94Vg==</t>
  </si>
  <si>
    <t>8063112</t>
  </si>
  <si>
    <t>32c2e287-7d04-eb11-8140-005056842129</t>
  </si>
  <si>
    <t>3KqveSErFznYzghx5yO/KQj+1MMBC34HqtwGNox4iXdhnL0uibbqKnw/+d/9Z5xh31iQ5PZqYQ9ijPkRRz73kw==</t>
  </si>
  <si>
    <t>8063275</t>
  </si>
  <si>
    <t>f09d5013-8004-eb11-8141-005056841b4e</t>
  </si>
  <si>
    <t>NzN2Y/q1LS8o61OdR4hQyFT+4wtPwLP6dcsfKpRQW8IjJXPtWFfweA0Bjas3lLoloAX9SepvMMBAqTFk5zyE0w==</t>
  </si>
  <si>
    <t>8063791</t>
  </si>
  <si>
    <t>5a7601cd-8004-eb11-8150-005056845ba1</t>
  </si>
  <si>
    <t>iIBODzIncRcRAIk1NRJ0FMJMGiJw089MWdoE8O+p6faTezZfyAimVBxcjbU2JLvgzDXSOV9RCK6qwIKKlpgOzw==</t>
  </si>
  <si>
    <t>8063914</t>
  </si>
  <si>
    <t>2eb8802e-8104-eb11-8141-005056841b4e</t>
  </si>
  <si>
    <t>3TFvQ8fMWcm8lJ6cxuMXNx9ctTXBMr1+pwUfCvgRlJrS67ocnkZHx7yO1Ub+IR5mAvI5TPHLSkipMXKMIIWMYQ==</t>
  </si>
  <si>
    <t>8064010</t>
  </si>
  <si>
    <t>a75c285f-8204-eb11-8141-005056841b4e</t>
  </si>
  <si>
    <t>RBBRwxS02fWdGuYmWo3WigWHYXvm3R8kQMbQ7omCubr+uwsCOulk3T122nmBM8/3sRNAz6OBDFk0v07pDzvadg==</t>
  </si>
  <si>
    <t>8064242</t>
  </si>
  <si>
    <t>230a8b06-8304-eb11-8141-005056841b4e</t>
  </si>
  <si>
    <t>82sdWJC0rGZIzSjBf+8j7/PFgfl+Qv0MqMZOpiOhYdTNck+dnx1vDyzWuHF27+J8ntXoQXoIveA1EAT53lH3GA==</t>
  </si>
  <si>
    <t>8064381</t>
  </si>
  <si>
    <t>992dfcc8-8304-eb11-8141-005056841b4e</t>
  </si>
  <si>
    <t>2OwtH+ZXFMBEWxw/a4VjRvDbdCxNtxwv58L32SAImGQ28/Tkz9OYLqNVPZl44jfUmKT9WjPzx+P4YJ4iohFjCA==</t>
  </si>
  <si>
    <t>8064530</t>
  </si>
  <si>
    <t>3ddf2cd4-8504-eb11-8141-005056841b4e</t>
  </si>
  <si>
    <t>JWdfMwCMNht95+9q1m7TylumiIHRxOXQs5xEs6wqaRNy1mhkK9/iv0Pao2OC3sCMq9nC3BxwuttFhD0CSrM+Iw==</t>
  </si>
  <si>
    <t>8064947</t>
  </si>
  <si>
    <t>1bb91c54-8804-eb11-8141-005056841b4e</t>
  </si>
  <si>
    <t>rtDxrOwg7C7cMIUcD+14dEyrJ38LZ1+eepbHdx9HWCx/Fpic51hmH7cCNp9ZlpreJNJmd6OGb6g4dlFh+jjChQ==</t>
  </si>
  <si>
    <t>8065423</t>
  </si>
  <si>
    <t>57eaa77e-8804-eb11-8140-005056842129</t>
  </si>
  <si>
    <t>1RdlKEpz83bfAkVd90Vvk8acTmQoaVpCn81Q4jaiuTND9Y1NJX2PJDUyIuzCtohS6CrrAY0HQZ648VyfH0PMPw==</t>
  </si>
  <si>
    <t>8065451</t>
  </si>
  <si>
    <t>c95db6e8-8804-eb11-8150-005056845ba1</t>
  </si>
  <si>
    <t>Cf23Z6w0HfDMh8d7K8o8KYi2LUszAZYA7O0lEjazNj6e8OSe7BizdI2216PTDTcmDPcmpyTjdYfqGUhYlSs4Jw==</t>
  </si>
  <si>
    <t>8065532</t>
  </si>
  <si>
    <t>ccefa26c-8904-eb11-8141-005056841b4e</t>
  </si>
  <si>
    <t>zhOZoHsT/MHcrvZl8apz4PRB5ao+mxXReNqhSSFORbtmCEM2k4UQcZrTI/ni7b8txGC6kwKWBQB0JeOpGLjrHg==</t>
  </si>
  <si>
    <t>8065616</t>
  </si>
  <si>
    <t>f0b9377d-8a04-eb11-8150-005056845ba1</t>
  </si>
  <si>
    <t>a3K/aCj4C0sq9Mww7Y998uSPNCL8FU9qjbWG0brHN+zgT0G1vCGU37HbtXYvlI5sj/yNaWalVCBjSGLlZj/Cvg==</t>
  </si>
  <si>
    <t>8065810</t>
  </si>
  <si>
    <t>62869c94-8a04-eb11-8141-005056841b4e</t>
  </si>
  <si>
    <t>aSLynX6o1RrBlXE7EoREP6DOQ0/cwbcy6LQLwXSULmLqAJzNAFaWEqrLCt5lDYHeAXijeFaoBBHzLh/mNi2rlw==</t>
  </si>
  <si>
    <t>8065830</t>
  </si>
  <si>
    <t>30070685-8b04-eb11-8141-005056841b4e</t>
  </si>
  <si>
    <t>ImLHfm48rRd89P75Qzsd8PlzEloYz3P91CGKh9jkqvyAbiPmvXMTZ9f/DBr7jlQslCTeEXmjVw3OHKvfdVVmJg==</t>
  </si>
  <si>
    <t>8065983</t>
  </si>
  <si>
    <t>eba15278-8c04-eb11-8141-005056841b4e</t>
  </si>
  <si>
    <t>rEMgO8i1G3oHd9lI27wFML1J10sgRcTf7oi7kgoseVd+jJbyTvyULh/aIozm7WUuThII0ty2VIeHVpHcJKzR6w==</t>
  </si>
  <si>
    <t>8066146</t>
  </si>
  <si>
    <t>88273d27-8d04-eb11-8150-005056845ba1</t>
  </si>
  <si>
    <t>x3E9BV4Lu6smdbpx9n4ltStrPWffDY/lG7ok2ro1EG33Df9EpiO9a2nptiCDL/ppsoBoPSlThbs/eQaUDyGg3w==</t>
  </si>
  <si>
    <t>8066286</t>
  </si>
  <si>
    <t>036aec91-8d04-eb11-8150-005056845ba1</t>
  </si>
  <si>
    <t>IaLPPFqTKrdZ7tq2b7D2Nyjpq9QiPXYNEC/WX2dZP3SVm8KYfKleQsRWH7HkT6avT3Pn8s2khlHWSYiqf4UkHg==</t>
  </si>
  <si>
    <t>8066369</t>
  </si>
  <si>
    <t>81475724-8e04-eb11-8141-005056841b4e</t>
  </si>
  <si>
    <t>TDBBnL5GjTs5Jw+HNLqCiOhQPv2ntiH12ABrj+zzcwpVKDQmnyvTZ6ao8fO6DRcyOZaYrtaDNxCRj6+cB0Gw8Q==</t>
  </si>
  <si>
    <t>8066476</t>
  </si>
  <si>
    <t>4d033f46-9004-eb11-8141-005056841b4e</t>
  </si>
  <si>
    <t>jJKbZ0MOY4Bzqg9LFVk6iZZLCHLXvO999JsQ4SyJ7u+d6+0g59xjJeb3LVwgNgwvs4WmqRwh2MY002B1WoYBFw==</t>
  </si>
  <si>
    <t>8066823</t>
  </si>
  <si>
    <t>bcc7e38a-9204-eb11-8141-005056841b4e</t>
  </si>
  <si>
    <t>8flgYIf+eTez0+X6SpdyQsqJ/KYMg8iho1yTbktVmW6ERqJwztfI4QjdiqbqGvZGfT3fvrrcDfJmrsrom1Dkhg==</t>
  </si>
  <si>
    <t>8067198</t>
  </si>
  <si>
    <t>d62151f9-9204-eb11-8141-005056841b4e</t>
  </si>
  <si>
    <t>knMXh5qBPeBT4Dst94hh4D6e3D1Zs45V2Ex40f9RSjvqMbZMEC58GwtJzn1Tejm6/rr6suE2+QUVu4Vk/eTLKQ==</t>
  </si>
  <si>
    <t>8067271</t>
  </si>
  <si>
    <t>b0b03b9d-9604-eb11-8150-005056845ba1</t>
  </si>
  <si>
    <t>Qj1FRvyA9BEWR1fO3zlr4XPt+WxSsqFXbLMLAJytR8gIAq39tKqU3YY1npRDSLOBlljEbxCGHHDIiLdCAe1krA==</t>
  </si>
  <si>
    <t>8067847</t>
  </si>
  <si>
    <t>af0c9e4d-9804-eb11-8141-005056841b4e</t>
  </si>
  <si>
    <t>fyXJWG62ef67cl48hi+d8N0iO0rozfPK57bICMga5OHD9AWqGh+oEhULllXDWs4xVt0hlsxcWOnSy3Mls8al4w==</t>
  </si>
  <si>
    <t>8068082</t>
  </si>
  <si>
    <t>b82a0bb5-9d04-eb11-8141-005056841b4e</t>
  </si>
  <si>
    <t>O7GZ6x6WKcUADgjZgHOLaZ9F0DhtmTSZUQXL+XhMGhncalisbN4Nkm8GCIB4RjpvRyMTSGE9zztTlaHXHsLV1Q==</t>
  </si>
  <si>
    <t>8068739</t>
  </si>
  <si>
    <t>059a70cf-9e04-eb11-8141-005056841b4e</t>
  </si>
  <si>
    <t>QBetiixlCWL23FNuF6L6DjLJ0stA1qS/EmLUZsRjBgXrwmN3ZAZJSvM2J1yrXcz1ZzYH1jZ9d/UGnjNsZIszrg==</t>
  </si>
  <si>
    <t>8068875</t>
  </si>
  <si>
    <t>71df826b-9f04-eb11-8141-005056841b4e</t>
  </si>
  <si>
    <t>QPiGvs4qCwwglHlDxuJlPN8kQcHAbqTc/TRM2y6v67tKJNVPh0uP9FtAzFyO684o5ozCOb3lUGxpX0bXVRp96g==</t>
  </si>
  <si>
    <t>8068940</t>
  </si>
  <si>
    <t>222b470d-a204-eb11-8141-005056841b4e</t>
  </si>
  <si>
    <t>BOGtm8sYH72eeNwJ20lPwaMtF5A3couOm8x8QJZko9FTM07oHwuN6A8WEWX+s4BrMpXLBfYdVh3zPvQO8o5PXw==</t>
  </si>
  <si>
    <t>8069252</t>
  </si>
  <si>
    <t>d2930441-a504-eb11-8150-005056845ba1</t>
  </si>
  <si>
    <t>n65mlGnR7Pq3eHBJye9eBFQ1Dq74CjMmdS1SXrImMIibYulyB2A1Yln4oDFPt3hG016jhqpdhzZdlgE9ZFXpWA==</t>
  </si>
  <si>
    <t>8069596</t>
  </si>
  <si>
    <t>49fa33e3-a504-eb11-8150-005056845ba1</t>
  </si>
  <si>
    <t>aaCIlChlA6pD5pYoZVsVSuJX9bRIgx9Gb4aiqyqxEK1YdqOwlh3ejdH5jmFZYJzxxgjOMUFN5UpFYUzCkgrNmQ==</t>
  </si>
  <si>
    <t>8069680</t>
  </si>
  <si>
    <t>33f55632-ab04-eb11-8150-005056845ba1</t>
  </si>
  <si>
    <t>VgRJPHlJHrIZGMqhZPa1krHMsWc8wW7/R/hB/pkqr1tlncESSYu0VmRzGIqvvqUK/9zO06pIuKoOWrAV7gqq2Q==</t>
  </si>
  <si>
    <t>8070231</t>
  </si>
  <si>
    <t>c9562168-ab04-eb11-8150-005056845ba1</t>
  </si>
  <si>
    <t>ul+giMC1zEzR7nQVo907VoEG5pGyzdfEdAplAdKm26Qzn/LmkRLCj3NwKHspRBjsOXWofoxafFbkQ1YH6D6GMQ==</t>
  </si>
  <si>
    <t>8070256</t>
  </si>
  <si>
    <t>e8c6116b-b004-eb11-8141-005056841b4e</t>
  </si>
  <si>
    <t>N6NYPQDbXW7uUUUKI9+h5t/BGnM5MixNYYLUhL+7I+fl/ocvkdDkD8zm4ZdN+CQ10tcHusjnrZ1r/2vOV+fgvw==</t>
  </si>
  <si>
    <t>8070801</t>
  </si>
  <si>
    <t>be2be1d6-b004-eb11-8141-005056841b4e</t>
  </si>
  <si>
    <t>B5otXJLLkUpZiRtzOC+zxOCfOJIkAINIQLT0RFDmCkREQ/lLu+jJ4P0I/TvXCx34VMCwbIDG96QKK2ahJSMP0w==</t>
  </si>
  <si>
    <t>8070849</t>
  </si>
  <si>
    <t>bef3e849-b204-eb11-8141-005056841b4e</t>
  </si>
  <si>
    <t>vBQQxSTRBpWo/CvRH00hffbG/hTt4QCBL5RQYY/Le1JWjQyCOJkzVTw7gHUoZhpNF87KdDHTY9I6CLh2s7Nvww==</t>
  </si>
  <si>
    <t>8070976</t>
  </si>
  <si>
    <t>c197e8a7-b204-eb11-8141-005056841b4e</t>
  </si>
  <si>
    <t>yMhk1JEN3FhwVKTLVxDQPjJLK4AG6frtqiesdOsV4w/UegauRv20vWkDSGDFdM82e37wgsbpzAxA12io5dFSTQ==</t>
  </si>
  <si>
    <t>8071014</t>
  </si>
  <si>
    <t>b4e92424-b404-eb11-8140-005056842129</t>
  </si>
  <si>
    <t>L8zoJ7k/xl+afSzJsbNizR5EJeiSTvHTnwR2iKFKf4vqU7vM5SKq3Z5Dp5SNbOBxU5gsY8uL/cr4cdy/3MNrpw==</t>
  </si>
  <si>
    <t>8071153</t>
  </si>
  <si>
    <t>a1755fea-b404-eb11-8141-005056841b4e</t>
  </si>
  <si>
    <t>aXzDznmIywaH/B5YDBjdI/MmkXt3lSyzvFW1ukzhXqUI9XuCycjc5O/L0Qx5osSoQYDZECFBHeMm3vjY+8y3Ug==</t>
  </si>
  <si>
    <t>8071231</t>
  </si>
  <si>
    <t>9a52ccf9-b504-eb11-8141-005056841b4e</t>
  </si>
  <si>
    <t>IexAr14LlN5cdkj3aMYCNF9+M56bRdRONk65ZDnhj8voA3Fd5F8yluDAXSFP9UwbZM9lgrUEyzs49QKgEoqIjg==</t>
  </si>
  <si>
    <t>8071326</t>
  </si>
  <si>
    <t>09f092a7-b604-eb11-8141-005056841b4e</t>
  </si>
  <si>
    <t>CDh0+ExGJnyHxrE9C88DF9BaWA8Btv6L2CcrQCFOANisdLWj4oAuftHqlf0ZpX6SzQITriLmNmW+WjNs5eFkiQ==</t>
  </si>
  <si>
    <t>8071392</t>
  </si>
  <si>
    <t>e5fb58d6-b704-eb11-8141-005056841b4e</t>
  </si>
  <si>
    <t>rNJVN8RlaaDGepp3T/VPTZsBF/xq36sdZ7kemJZo4h6SWZGupK3esa3C5ZUgCH0NXPOJ21a94rLW8LyOpo7LbQ==</t>
  </si>
  <si>
    <t>8071476</t>
  </si>
  <si>
    <t>ee34ec1b-b804-eb11-8150-005056845ba1</t>
  </si>
  <si>
    <t>EduHj+DQi1h3dXwOzsBmJyYIWiCn6CLpCLKpgsCEOIBY7ganUhW4b0GzRjZEtHj7QT1eTADl7w0FAehxpa/4Tg==</t>
  </si>
  <si>
    <t>8071500</t>
  </si>
  <si>
    <t>fd33bbff-c204-eb11-8150-005056845ba1</t>
  </si>
  <si>
    <t>iH9oe8X/vKOKUZR5qQdKduZUZQtowmx8y7f27qKBz9qWGz5aVZkUKUEVGNXrf2nqLR2F1WSGAEzIYClN7qNLOw==</t>
  </si>
  <si>
    <t>8072255</t>
  </si>
  <si>
    <t>6448ba3c-c304-eb11-8141-005056841b4e</t>
  </si>
  <si>
    <t>L5f0Fkn1wjExQNqVT9goFIZt3/VXhSNpR2zCEg4PP62/sSH1gVVXnA4OcmKhF1j/exScQHjWxSdeoYK9jnCqbg==</t>
  </si>
  <si>
    <t>8072264</t>
  </si>
  <si>
    <t>08699f6e-c604-eb11-8150-005056845ba1</t>
  </si>
  <si>
    <t>bvIiix/kukg+Xlw25YBkTsLhJTetzYPr4gOu+C80RQ1lFPtpaL0+jLlpE/4xhdwFejVI4HuUt0oVjPOxVNHW3A==</t>
  </si>
  <si>
    <t>8072397</t>
  </si>
  <si>
    <t>1030a397-c804-eb11-8141-005056841b4e</t>
  </si>
  <si>
    <t>qnoSd1uytmlBfJF8N2ZP+1sF++ccd+dVIIXmZtQuHA2m8og5QOuD5G54gwhM0yvcbI5SGPoNVwVyI2JUu+otjg==</t>
  </si>
  <si>
    <t>8072486</t>
  </si>
  <si>
    <t>ba85902f-cf04-eb11-8140-005056842129</t>
  </si>
  <si>
    <t>XkYKFOwJBzbiWq8z0LRWVwMZR63KlCDzcsSLvXBvD0p1rPJNjCQBau5UpiE7unsSMzCmKmEly6zijQxNVt+IWQ==</t>
  </si>
  <si>
    <t>8072715</t>
  </si>
  <si>
    <t>76c8e664-cf04-eb11-8140-005056842129</t>
  </si>
  <si>
    <t>2KC+JxELYYLFI+4ot9obnGQ+0Uh9wTmqgR2CyjMFVtnBjUnf6i72c3JQtFl57AEk5VTn/P0EHs+kmq5vmskdXQ==</t>
  </si>
  <si>
    <t>8072723</t>
  </si>
  <si>
    <t>cc0af196-cf04-eb11-8140-005056842129</t>
  </si>
  <si>
    <t>VN3Wv1CjvdD3E4v1WrZI8dtvCroiD69syg2eHYHxBEGHiT8jsqVHi4IJ+5hUoQO7sr+Dy6QFfQWSrr0oJK3Kjw==</t>
  </si>
  <si>
    <t>8072730</t>
  </si>
  <si>
    <t>132570d1-cf04-eb11-8140-005056842129</t>
  </si>
  <si>
    <t>+bR7M8lsykIwmuyvTMvU8AyK0M/VLIQ//l8iWDuUFoMJ0DqaMy8dv3lvfUaOzZsye2RNhC8QxaNB1cb0I3uPtA==</t>
  </si>
  <si>
    <t>8072739</t>
  </si>
  <si>
    <t>0a359e13-d004-eb11-8140-005056842129</t>
  </si>
  <si>
    <t>xdnr2jR6adHq8NwfD+NWWrtL9NHlbQbS/qHYHFXYGKcJ/xvJi9D0UNsm67aHRqpetSmCbZL/GGTcG8IggDw+jg==</t>
  </si>
  <si>
    <t>8072744</t>
  </si>
  <si>
    <t>c7b80d2a-d004-eb11-8140-005056842129</t>
  </si>
  <si>
    <t>xBZbJ1+sdKNtQv2e17ilu32NPbJW8BPw3dijwC3ahq34SXFpaKnHcp5HBS+ymvWS79ps9qLCIOLzlkDqJ4YFUg==</t>
  </si>
  <si>
    <t>8072748</t>
  </si>
  <si>
    <t>9bf8d953-d004-eb11-8140-005056842129</t>
  </si>
  <si>
    <t>9ricDsF0kccXh7LFfrEXV2cyW8mq8QNR2Ax32V9GwT7cPlLiPk5CERR1YHRaqMhv5QomuZWuhKTv4aZbox4kHQ==</t>
  </si>
  <si>
    <t>8072752</t>
  </si>
  <si>
    <t>7abbdc70-d004-eb11-8140-005056842129</t>
  </si>
  <si>
    <t>LohiDdM9L7tTOGbS/zoOdhymoGJ9jFc1gKjXz1hez3S3KwC3BBLxjfJodkcIqZJBPg2TUoTxaNzvDEcRrr3R6Q==</t>
  </si>
  <si>
    <t>8072758</t>
  </si>
  <si>
    <t>0ffb7d9d-dd04-eb11-8141-005056841b4e</t>
  </si>
  <si>
    <t>cTbeiiq2VwX0fPiBKmM0+9wndFHK9lXx1h8WYjpgRPBHBeQkdFQ7IoCTvCXvCTn7D3VsFvxcrWXfHwKKZwtZaQ==</t>
  </si>
  <si>
    <t>8073210</t>
  </si>
  <si>
    <t>9e600e3d-3c05-eb11-8151-00505684e3b4</t>
  </si>
  <si>
    <t>Nm1qwEcZZJSu6acg+aGTG02BbGXrDmAjK3jHBX8D3OoyApVzrdQ7vgKcRtXSDOYxllNYP846LH5FrqPaJ1swnw==</t>
  </si>
  <si>
    <t>8073789</t>
  </si>
  <si>
    <t>9997a370-3c05-eb11-8151-00505684e3b4</t>
  </si>
  <si>
    <t>fRTmfD183X8bB5bzhSBw2wEF2tAm+ujaV1ofLGAdVKxyk6DcqTJ/kTVXW/B7Jh+PNIqLbV47aQ8UDwLIM1IjVw==</t>
  </si>
  <si>
    <t>8073797</t>
  </si>
  <si>
    <t>e5710460-3d05-eb11-8151-00505684e3b4</t>
  </si>
  <si>
    <t>Ul0bFhUayWKkah4rAZJ0+WQtNHrE+DQ5pJndFeMVRENMXeRnwxoCamiLmMiJ6U1W9RwPrPAiLZDq+hmLkC3ZbA==</t>
  </si>
  <si>
    <t>8073827</t>
  </si>
  <si>
    <t>f67b3927-3f05-eb11-8151-00505684e3b4</t>
  </si>
  <si>
    <t>uxzVL+qpR0ZCHgJwAjPl8a/FavmcECN4eObng0Y6BgQX3v/f7FYxHEtrUSXeaVVE8O1Efnf/ViQZQbHTYVtz0w==</t>
  </si>
  <si>
    <t>8073896</t>
  </si>
  <si>
    <t>304d58f5-4005-eb11-8151-00505684e3b4</t>
  </si>
  <si>
    <t>LAa3g/lS3dzTiizeHmYCOIIBOT29WbhcrL+ahJaKgtLjVAC+XhkMpqulKiu7X80ucZEwQrbNt8JGCMXGV8b/1A==</t>
  </si>
  <si>
    <t>8073963</t>
  </si>
  <si>
    <t>dc2e0f17-4205-eb11-8151-00505684e3b4</t>
  </si>
  <si>
    <t>s+UIWnrs0J3NuFiMgIvLvml3vbOpDAWuffKZ0zcd/aKmBZxsIZFKbNOpCCOWbp4b+dRe7CGHdFpgqvcfm941lQ==</t>
  </si>
  <si>
    <t>8074009</t>
  </si>
  <si>
    <t>c36223fb-4505-eb11-8151-00505684e3b4</t>
  </si>
  <si>
    <t>FNDaqyK+Nn7aIlUOLVdCcUWKDhDrziaHxV1f8Qm4Te4QhBMC4FIxPdnWW/2dGzlSSRTfdutMxWgq9EWgG3tg6A==</t>
  </si>
  <si>
    <t>8074144</t>
  </si>
  <si>
    <t>54cda5b4-4605-eb11-8151-00505684e3b4</t>
  </si>
  <si>
    <t>Bydedo47DgGmGi+sfSpBwh6QN6rK0XEtKOBaJmY3gQ0Cm+g6MNQLpqAzFAj9ZnvXEanFwTGTbvDkioPbIMJmEA==</t>
  </si>
  <si>
    <t>8074174</t>
  </si>
  <si>
    <t>85868c7c-4c05-eb11-8141-005056841b4e</t>
  </si>
  <si>
    <t>J6MF5RXnJhTpv1DDlYIzLj9GuCpHzi7zMpC2qfusDpRAwypvZ4N2z/our88vTtpE/D7kH+anL1PxDniAVpYJvQ==</t>
  </si>
  <si>
    <t>8074403</t>
  </si>
  <si>
    <t>ff98445e-5305-eb11-8151-00505684e3b4</t>
  </si>
  <si>
    <t>iDWl7smdTJ/s4X0Cp5zZYviH8Uq5BV5bIruyccXfBinn38rBVKmXs3e7oeNGcdDopogWkG9r2ZID2izVgu/gYA==</t>
  </si>
  <si>
    <t>8074695</t>
  </si>
  <si>
    <t>4fdc5fe4-5305-eb11-8151-00505684e3b4</t>
  </si>
  <si>
    <t>k6vPSrVSBZIZEup41Kz0I4mRZvZLndLObBilEG07fSfLs/yXtK109qt8Nfg8aFvFDJ/jyuA1QLTYQPSCVWKPGg==</t>
  </si>
  <si>
    <t>8074727</t>
  </si>
  <si>
    <t>74a1a243-5705-eb11-8141-005056841b4e</t>
  </si>
  <si>
    <t>BNKOqfxUFLtRS9zMtSfomFbbr8zjLQUJIzEYSIRn75i2SClPWDiQdKnlOGEKEwl/mKMMPK4jGgcHXU8RCiTh7Q==</t>
  </si>
  <si>
    <t>8074871</t>
  </si>
  <si>
    <t>b15b1562-5c05-eb11-8141-005056841b4e</t>
  </si>
  <si>
    <t>kMICapKCX0IH518Rq15452TXykSk66NldkhZ+yNNrNkFXNv4M3Cyk0bKQ7XffAIdKiDRqYXSkI1792Zt4IMIEg==</t>
  </si>
  <si>
    <t>8075198</t>
  </si>
  <si>
    <t>1f036da6-6105-eb11-8140-005056842129</t>
  </si>
  <si>
    <t>5n0dpLAbQ9HPZYJ53b0ZwtovoCgaqW5PnX/8aqqsvx4/0KJ3v26cXKFaoN2VjtGkukE2CNxqco+H51girYEDdg==</t>
  </si>
  <si>
    <t>8075489</t>
  </si>
  <si>
    <t>8f5aa1f1-6105-eb11-8140-005056842129</t>
  </si>
  <si>
    <t>9OAHmPGFJniSY/RlDGj6WMwlhYG5i42YXLK3CtzC/zBefoFK6PCi96PSbmOt9kl95M60xfqL+7IFBnnK08D+wg==</t>
  </si>
  <si>
    <t>8075515</t>
  </si>
  <si>
    <t>38561f33-6a05-eb11-8140-005056842129</t>
  </si>
  <si>
    <t>o2/sL7SS+tFwmGtyKf5+/8Ps9Rh1NDmnP8Cija2QcIz016FgD9yaPoR+Pr6HM+Nrx3jvO0jXji4fNU0Zh7Ahsg==</t>
  </si>
  <si>
    <t>8075962</t>
  </si>
  <si>
    <t>f5b4856e-6a05-eb11-8140-005056842129</t>
  </si>
  <si>
    <t>D0X4sMXFnww2yrNIUe7/if4K+oVe9xASTzzloT8+T8Ns42vAbNZD/RZg9Yy7Nw8eQGFQasAplwqkSZ6ZCn+NmQ==</t>
  </si>
  <si>
    <t>8075981</t>
  </si>
  <si>
    <t>df6d2ca2-6a05-eb11-8140-005056842129</t>
  </si>
  <si>
    <t>KxbS8KLE4ZgIuH9MwwsB+wj1qccWeKNWOILMJpEJBSk1RldG36y/gGKzZLnGZZQf+JRoTnflgt9cmrVmheZNcw==</t>
  </si>
  <si>
    <t>8075990</t>
  </si>
  <si>
    <t>c4a251ce-6a05-eb11-8140-005056842129</t>
  </si>
  <si>
    <t>zvkPlSelriOEXTu8FhxqsFaDe78FuxY3G1PKLXI+HhVPxN5zNe3H5CqfCa6aM+++J3DVxSl9SgvYifl+F71+uw==</t>
  </si>
  <si>
    <t>8076002</t>
  </si>
  <si>
    <t>49d8b701-6b05-eb11-8140-005056842129</t>
  </si>
  <si>
    <t>am1uHZivjY46ng61ze6UkflnGEVK/A9jclRlG44lldeyfe1WTLS9SyNNOTEpuEVxkHmJ6kVf0kifnmkvl/Jylg==</t>
  </si>
  <si>
    <t>8076012</t>
  </si>
  <si>
    <t>ba9f8488-6b05-eb11-8140-005056842129</t>
  </si>
  <si>
    <t>tjYYVsOk6O+iCtUXqrIKK5nOFGZ+3sEfnsN9Nvf00KZTLmqa4ho8VZYdhjjD5zJ0rRknJX7K8ZAFKHeJOAaRwA==</t>
  </si>
  <si>
    <t>8076046</t>
  </si>
  <si>
    <t>cef9f1f6-6b05-eb11-8140-005056842129</t>
  </si>
  <si>
    <t>YIw9TT3+H/qYvzYn3fMxMHU7cJ/n22fR1rsHAHmrSAOp0ZKQiqA814Eb8RlMu3Un+5Dp4+nCoIOSncOdsxveEw==</t>
  </si>
  <si>
    <t>8076069</t>
  </si>
  <si>
    <t>358bb819-6c05-eb11-8140-005056842129</t>
  </si>
  <si>
    <t>6TrnROMoc7Q4PofD8AaVwN9aoaC77UFjujIVlwOQNgqNIGLheGQOtuOCK9y2D4ZpUFEh8nxomp2UxqpS+ofYIA==</t>
  </si>
  <si>
    <t>8076083</t>
  </si>
  <si>
    <t>1231c855-6c05-eb11-8140-005056842129</t>
  </si>
  <si>
    <t>URuLwwDuHbgW2CfeSHCCIZnkdLIBn1qZVqhz8nuqchwRabSHCSvRM3DWimDcR+vKh+Dyw7bmIpT7lnepqSLfUQ==</t>
  </si>
  <si>
    <t>8076096</t>
  </si>
  <si>
    <t>7218ec8d-6c05-eb11-8140-005056842129</t>
  </si>
  <si>
    <t>KWri0QRurahWRiCCT8uliuTlY1qF/UtlrvvaV3XcQaOZL0TXXjiV36mBHNpjFWyKAWZwTdT9a6++5oYAKlw/cw==</t>
  </si>
  <si>
    <t>8076110</t>
  </si>
  <si>
    <t>8adcd2b4-6c05-eb11-8140-005056842129</t>
  </si>
  <si>
    <t>DrxSjm+2nQd7b/jAEn4VDvHXusxME48I92StLFAY94bBBBJZOPEdrvb9Iy3hMOtdoRF6RmxUUczFNWg53XZHsA==</t>
  </si>
  <si>
    <t>8076120</t>
  </si>
  <si>
    <t>1ae7cddf-6c05-eb11-8140-005056842129</t>
  </si>
  <si>
    <t>0IGABA1IibJNnpsfLAV2dwkskz/qO76q73WvqZxgqamRvD+cDuV4JaU3Owejr7XwrqjiWNvS4ogKCCtLhfXBnw==</t>
  </si>
  <si>
    <t>8076129</t>
  </si>
  <si>
    <t>401a570c-6d05-eb11-8140-005056842129</t>
  </si>
  <si>
    <t>OKlH2amq1mkhkCtHPwXLG7PRqtebTdkf4AIN20qnuhdCFGyRTp5FD+W0OmtCSWsjfZsFL0POPysFJL/OeS3RfQ==</t>
  </si>
  <si>
    <t>8076136</t>
  </si>
  <si>
    <t>b164dbee-6d05-eb11-8140-005056842129</t>
  </si>
  <si>
    <t>NMr7bWIh4+scerznDa/JPg4AwXnSMP/tgblDveKqpzxCNm+SFzEhFIMXZcxdReWLJU5HmTuXiPiV+kkvwBuVxg==</t>
  </si>
  <si>
    <t>8076195</t>
  </si>
  <si>
    <t>a107f61b-6e05-eb11-8140-005056842129</t>
  </si>
  <si>
    <t>UDW6xZ5jy+hE2QYTrtcpTmNuFReKYmpdnfJBLPzCr05Ll2n5d9yp242fL4sDar7Bf/XIYVcRKMayI7SKzjx1ig==</t>
  </si>
  <si>
    <t>8076210</t>
  </si>
  <si>
    <t>58523548-6e05-eb11-8140-005056842129</t>
  </si>
  <si>
    <t>CiihWh6HciSetenADhtZvYLqQfLbZh3S9Gu8eC+7EAlEbc21fNW9QxMpiI6s+xTNBCmqE3pkf826Hq6m1PLIwg==</t>
  </si>
  <si>
    <t>8076222</t>
  </si>
  <si>
    <t>69393776-6e05-eb11-8140-005056842129</t>
  </si>
  <si>
    <t>cvH58YXPO8MkKFnwm7eIu2Fl91MdX+MrcQZ1VdQkOLUIrMr/3sYxQkX/Xjx1Lc1PtjG+C6It53ezLAieWEzXsA==</t>
  </si>
  <si>
    <t>8076233</t>
  </si>
  <si>
    <t>00272bb1-6e05-eb11-8140-005056842129</t>
  </si>
  <si>
    <t>S0MOEqpHp4v+BHMKQunIaxmpFasy7WO753GNwzFa2a/alYp+g3+ZsCEjuEtj9zckbdGN+35lkD1IyC4pSNYtSQ==</t>
  </si>
  <si>
    <t>8076250</t>
  </si>
  <si>
    <t>dbc1b49a-7605-eb11-8151-00505684e3b4</t>
  </si>
  <si>
    <t>5Xpiq0cSY65ONHDLnqH7pfuI5EYcIed7zcguxjjMl8UY3oh7tTEKAXz8ec0Q3En9dEoUtMSz2fpNm8AFbBrHJQ==</t>
  </si>
  <si>
    <t>8076671</t>
  </si>
  <si>
    <t>97ac6bc4-7605-eb11-8151-00505684e3b4</t>
  </si>
  <si>
    <t>HaiOonzWjQMehez5Q9KMu69E/Y9UqMHDrYgMlKBWk6PQWoR986z1yPD6kd3+AkgALYdn66Zw79JDxDg4gdNgeQ==</t>
  </si>
  <si>
    <t>8076685</t>
  </si>
  <si>
    <t>0b510af9-7605-eb11-8151-00505684e3b4</t>
  </si>
  <si>
    <t>3y+KesnDcmX/nNPmQQ2AaW97sntZQSBMdQ51bwq4iVoPSVqZHTxHq1h+rky7rnXYO+VHewpEawtCb6Vqdh147Q==</t>
  </si>
  <si>
    <t>8076695</t>
  </si>
  <si>
    <t>2018ca28-7705-eb11-8151-00505684e3b4</t>
  </si>
  <si>
    <t>fslZ3TPhpOM/Xkjcdruc0apBHj602U/xGTx71gnvLIkzFmBVSO0OpgKA3x+nXf5AdAv5l5A1D8NMJHjOWtEH5Q==</t>
  </si>
  <si>
    <t>8076702</t>
  </si>
  <si>
    <t>677fbcd3-7705-eb11-8151-00505684e3b4</t>
  </si>
  <si>
    <t>uCL7h68azVNIsPDlZQKDcd5JiiuS0PF4WifVr7n4q86OeK8dyxJLufkeDn1PhPDqHHF1i3n9Ab15/0sKkaC7Nw==</t>
  </si>
  <si>
    <t>8076748</t>
  </si>
  <si>
    <t>cf2196ab-7805-eb11-8151-00505684e3b4</t>
  </si>
  <si>
    <t>OZHdTTOmXxpOFyxCouq6f6DB61K4qZs5NkE+oH5SDMA3X+fGlai/0Af4akI0zHa8hXdEBvZk9v6NloOGh4RtGQ==</t>
  </si>
  <si>
    <t>8076788</t>
  </si>
  <si>
    <t>ee4fd5cf-7805-eb11-8151-00505684e3b4</t>
  </si>
  <si>
    <t>Flcwqs/AH8vmgm0CRodwlNYpqcc10tKSgKoxv+09DJk+H8soGIul0Y3JU6Jl/o6CJh+IrS6MDIyfQ6g3tZVIMA==</t>
  </si>
  <si>
    <t>8076791</t>
  </si>
  <si>
    <t>d1d443f3-7805-eb11-8151-00505684e3b4</t>
  </si>
  <si>
    <t>YrKYWP5VRod0GzzmhE/IZv138XHFth0y4ci5zepFOCbco2msgAhQ1qhoXQG54oyMkZ2QtmW7JNj4yfGDJwOU5g==</t>
  </si>
  <si>
    <t>8076798</t>
  </si>
  <si>
    <t>f1af2877-7905-eb11-8151-00505684e3b4</t>
  </si>
  <si>
    <t>zbielOftkLAYhkEx9GvmUzEeZ3ivU1+lFvGRfOs4RIHPaJzENuuUxHVs2MiAJIc9IfpjFHeahKOqdGQmcDOdmA==</t>
  </si>
  <si>
    <t>8076833</t>
  </si>
  <si>
    <t>61d3057b-8005-eb11-8141-005056841b4e</t>
  </si>
  <si>
    <t>PQERGFgKLth3JC6tQH8IzNHDtB9WkZMvRrxZueFcV+KmHiZFES3Yj7fPwegJM/N8L9061uL7xMvEKxLI9hgDQg==</t>
  </si>
  <si>
    <t>8077296</t>
  </si>
  <si>
    <t>016378ab-8005-eb11-8141-005056841b4e</t>
  </si>
  <si>
    <t>PCBYWWvJqdinkEQOE5hN++l8phE6gujKNes3qeLFVi9Y3xhfUv8aypd0ArM5PS1EHnpLOf63NsbB6GT7K7eTLA==</t>
  </si>
  <si>
    <t>8077303</t>
  </si>
  <si>
    <t>eda21de6-8005-eb11-8141-005056841b4e</t>
  </si>
  <si>
    <t>XQPIcJOrvlY9wTZQjvYQsgetYsgzgDI8Vy3zXA41au46SAiLDh+Gwjv1mekfN+riYiciJxMTaAqN7PUoEBPWsw==</t>
  </si>
  <si>
    <t>8077323</t>
  </si>
  <si>
    <t>b05abb76-8105-eb11-8141-005056841b4e</t>
  </si>
  <si>
    <t>64WmDAf7CiO5NdP0g51lt33omrOUchopwjvdFN7/Aoy2PJNgmDFn8hIdVDcfD6rIzDAhqKXldvPIdVzjFHYBpg==</t>
  </si>
  <si>
    <t>8077353</t>
  </si>
  <si>
    <t>9f8d55a8-8105-eb11-8141-005056841b4e</t>
  </si>
  <si>
    <t>HM1zfG/ML6sH8Srthe05zXWzYcARRh0WeyDpVMFfozZu2M9xhmccT4k5xq4ujCB61kFgnvgyuSX4lJj1HDCn4w==</t>
  </si>
  <si>
    <t>8077366</t>
  </si>
  <si>
    <t>27eceef2-8105-eb11-8141-005056841b4e</t>
  </si>
  <si>
    <t>qPX10x6SLP9nkybE3TWNaix6U2KL5eMOFph39DIk4KHhapY+ws/UqeENZfIWG1mulOjcjpixJhLHwP9LqGbfoQ==</t>
  </si>
  <si>
    <t>8077382</t>
  </si>
  <si>
    <t>64977075-8205-eb11-8141-005056841b4e</t>
  </si>
  <si>
    <t>FuPCC6crg9slSPAXSE9j92YIwBFosNJYeakHDkMUacnDjiTnQDsai+NyCsgj+3Q2P22IrNoT1Ls4Z+WHUyElKA==</t>
  </si>
  <si>
    <t>8077417</t>
  </si>
  <si>
    <t>ac2574e4-8205-eb11-8141-005056841b4e</t>
  </si>
  <si>
    <t>n4O3zKwKZQ+gNq6cHSuiL8H7v6pY7DvZUApIcYo6LnI1fHxXr6c8v7j2SVwbVd7hBvZPxrLInJnXJmysiMl7iw==</t>
  </si>
  <si>
    <t>8077454</t>
  </si>
  <si>
    <t>df8d15de-8605-eb11-8140-005056842129</t>
  </si>
  <si>
    <t>VkawT6GOZtsa7YX6r993xgmLcJCIJYQw7ErQtcL/CftEKTSUSWBhoYa3TXYIf/0Kztcj7ajBEN6nZYraGKRSxg==</t>
  </si>
  <si>
    <t>8077693</t>
  </si>
  <si>
    <t>6fe1a215-8905-eb11-8151-00505684e3b4</t>
  </si>
  <si>
    <t>kChYZbuEbDlEJkMRbPHEZLenwo5Uss+zKNxh0XLNF1TcWRy+MQiAYEth8lsumilrqZvgJex8v1yQ5aNfmI5igA==</t>
  </si>
  <si>
    <t>8077832</t>
  </si>
  <si>
    <t>465c3aa5-8905-eb11-8151-00505684e3b4</t>
  </si>
  <si>
    <t>So4G783lqpwoMYTJgbRzY6FxIE41z6aBvW8qouiuiQlb972UUi4oAFtXY5qH3sQ5YnDoOrvUee/Due5kNvspJw==</t>
  </si>
  <si>
    <t>8077870</t>
  </si>
  <si>
    <t>8be978e5-8905-eb11-8151-00505684e3b4</t>
  </si>
  <si>
    <t>7E0zQkKxqL4CfTZAzrHt8inhuDlgj2oo0C5jdPWnFYhXM08h2OSwl5KtmCs9gUswn7l2pwk6ok610RfFlLnWRw==</t>
  </si>
  <si>
    <t>8077883</t>
  </si>
  <si>
    <t>b4f09b8c-9205-eb11-8150-005056845ba1</t>
  </si>
  <si>
    <t>yiuz1YhRoaZiaPpq8GDHXKqSc0KOj9SnQGxwD89gGN2OPzHIVAomwxjXT7wFztsccJWU3x6cRrIgLxVgCEwcow==</t>
  </si>
  <si>
    <t>8078379</t>
  </si>
  <si>
    <t>f13d6be3-9205-eb11-8150-005056845ba1</t>
  </si>
  <si>
    <t>GgJNOD3Ylpxbba2tVeAIQHZqeFDmkMw5/Ag5tLSSiLV5mdiVapnWUE3lFXbBEmc9hIudDJ5KTX9RbfKVJ1Ywaw==</t>
  </si>
  <si>
    <t>8078400</t>
  </si>
  <si>
    <t>20cab4cb-9305-eb11-8150-005056845ba1</t>
  </si>
  <si>
    <t>nQroJBBoEWG41+WEOWS3EOFdJHYSneVapSZux/w2q0c2YF9VS2nJ9GsSPavPuDEBSGVwBIuYbF3ezw4DWjDYhA==</t>
  </si>
  <si>
    <t>8078458</t>
  </si>
  <si>
    <t>03d6e803-9405-eb11-8150-005056845ba1</t>
  </si>
  <si>
    <t>2vvKDVLPkpuYt30tUzbiKP/SGCy9+uuh8124Bl43IL0i/4K75DdexurRJksLCuWxmc64/bvrFyJfJ6u5lzPY+g==</t>
  </si>
  <si>
    <t>8078474</t>
  </si>
  <si>
    <t>5d99183a-9405-eb11-8150-005056845ba1</t>
  </si>
  <si>
    <t>obIodnbBHu83E8sCmOPxEzeCI34YPVBP/evslU4rZMyivCyVC6wIOjueqysDl9QKj70ApkAOaOvApBKjDyvqGg==</t>
  </si>
  <si>
    <t>8078491</t>
  </si>
  <si>
    <t>691434b9-9505-eb11-8150-005056845ba1</t>
  </si>
  <si>
    <t>j/CRSVXQpN++t6lqCdJNkG1p64PYsAe6C1pJA31zNHGpXEvGHj1ccFX7suFBblyDeu5wWdu38tbve/J4q1CSfw==</t>
  </si>
  <si>
    <t>8078617</t>
  </si>
  <si>
    <t>7439e7d7-9605-eb11-8150-005056845ba1</t>
  </si>
  <si>
    <t>IMLmFev3L5ppEjflRgdV4GpLwSG0xZ0aGWRJBF5iMlumTym7rZshefWs/JmkMgN8jCTT6IFWqvhZdYnhoFQisQ==</t>
  </si>
  <si>
    <t>8078698</t>
  </si>
  <si>
    <t>e54e3ee8-9805-eb11-8140-005056842129</t>
  </si>
  <si>
    <t>fQRsGomQZHBsh8PGb91CEHWI4KBI9oKBqN+0swvuke1gwghIC3ihcM3w98rbVEzr33hWuih5LLHSg1xxb6zZvQ==</t>
  </si>
  <si>
    <t>8078869</t>
  </si>
  <si>
    <t>e17b7e86-9905-eb11-8140-005056842129</t>
  </si>
  <si>
    <t>waBgl2EexKNwSY7CzW0nGwTkj2hxJYUsKgYT2TkHHSESV8iD2NHEmrnZXf0vuHWbyCp5eMik+EI89TJ3wNty3g==</t>
  </si>
  <si>
    <t>8078935</t>
  </si>
  <si>
    <t>8976974e-9b05-eb11-8140-005056842129</t>
  </si>
  <si>
    <t>kmkHNwyl7xRJtc5J326+BgGTcJXegKlG/cOtR/xjXpQeN1vpQJGyL+ewM8TNZfbX7T46XiSOU4X20NU5lsN0dA==</t>
  </si>
  <si>
    <t>8079142</t>
  </si>
  <si>
    <t>891a6bd8-9b05-eb11-8140-005056842129</t>
  </si>
  <si>
    <t>Hlk6wR/j1OLM48/QNW+3/ZvgZPO6dKCKBw2ZuNeav1GUhb3ogIqDP8hSIsqFuDaMdNU1KSZ1adj7dY/m3yjhmw==</t>
  </si>
  <si>
    <t>8079213</t>
  </si>
  <si>
    <t>18448ec4-9c05-eb11-8140-005056842129</t>
  </si>
  <si>
    <t>Eq51Wcpx4SyuT2cXpes0VegSZWj9ATI083imLJSc2rRmHyql7aylF+tX6uuW+BvQz852L2OyKfUyvXfLxV/Z5g==</t>
  </si>
  <si>
    <t>8079328</t>
  </si>
  <si>
    <t>1041ef5e-9e05-eb11-8140-005056842129</t>
  </si>
  <si>
    <t>ixj376C4JHl0x/jgFFAocQ/G/C8ONr6fjbweUf7Q04dMjul8XKL+X4rpzstN4TDKq8eujzfVjkLq5OvsK+ntJA==</t>
  </si>
  <si>
    <t>8079545</t>
  </si>
  <si>
    <t>80dfdd9d-9f05-eb11-8140-005056842129</t>
  </si>
  <si>
    <t>1chclGk8m75rC0LmL6EGCKffJ4N1ZLs57DYUKmGl92l5l4eQMzHljGSG+O6FgFsw9T9nRM2DX3a6R4MudoOXJg==</t>
  </si>
  <si>
    <t>8079712</t>
  </si>
  <si>
    <t>a82ec882-a205-eb11-8140-005056842129</t>
  </si>
  <si>
    <t>rrJ0bMaoI49o2/oDR99EC8y2S8ru8regF7V55PgXY05OS3Iiz+Y/aEVzdOk2IDtkaHhZp7IHgD3Dt1O37OGMLQ==</t>
  </si>
  <si>
    <t>8080062</t>
  </si>
  <si>
    <t>68d875d9-a205-eb11-8140-005056842129</t>
  </si>
  <si>
    <t>fo/lEBsjS6SP3GigavEcGqzkIV5MjwXQvIjSWzktjXcGlV3DLjE6e8vlk/qOIGk9lkYcuvz8QfQOQOlMAiicRg==</t>
  </si>
  <si>
    <t>8080103</t>
  </si>
  <si>
    <t>ff6223ca-a505-eb11-8140-005056842129</t>
  </si>
  <si>
    <t>j37Y2hZ7sjhGjI4A0pUdemci5eh0vGoocGrtQU/BbYs519r+PKcojCL+R0NkplmGdqfe8bLW57CDygCRM+y0nQ==</t>
  </si>
  <si>
    <t>8080393</t>
  </si>
  <si>
    <t>a1d18b61-a705-eb11-8140-005056842129</t>
  </si>
  <si>
    <t>NSdoVFW+CMr+hiKgoQKOYFkzedmhmkL+dAVBCt2rCjpvH0Xg/y8J1tMewo5CY/Y4R9oJbezdJYza5pIbrZdRNw==</t>
  </si>
  <si>
    <t>8080566</t>
  </si>
  <si>
    <t>bdb7b89d-a805-eb11-8140-005056842129</t>
  </si>
  <si>
    <t>kT3TrZmf39F6naoV8BuOZdS3kTd4LlDE922dDx6o83TYlkid0gVT0t6IFs9LK9lWQIz7rgdQc8HrZTFHeTp+cQ==</t>
  </si>
  <si>
    <t>8080697</t>
  </si>
  <si>
    <t>8f23d0bf-aa05-eb11-8140-005056842129</t>
  </si>
  <si>
    <t>1Ek5HfoNJ2TtUqMMzSLX5WvHK3xGmvqBWAY2kijX63nqphF/pUaH7tWtRXjIfHiMoL+NvVif+SdarkWljZJ+yw==</t>
  </si>
  <si>
    <t>8080909</t>
  </si>
  <si>
    <t>0efaad63-ab05-eb11-8140-005056842129</t>
  </si>
  <si>
    <t>LHq1CJ19T4hd9aGMcwJgpEcPkrEl7ypTlO/mmyK5q9/h7X0vOp2vd3mhwvW4LcY9RoXrNmTX0kk9fSFbqaVHtg==</t>
  </si>
  <si>
    <t>8080965</t>
  </si>
  <si>
    <t>0c8122da-ab05-eb11-8140-005056842129</t>
  </si>
  <si>
    <t>Z2aGvycU+MQ1KhTp7BzkCwsEHM26/UmZa1uUjEYwwZA7PBRGd3M4+YMC2FM6PCJooRZM8KQJBjk3z+AgD9fejA==</t>
  </si>
  <si>
    <t>8081012</t>
  </si>
  <si>
    <t>fc25c827-ad05-eb11-8140-005056842129</t>
  </si>
  <si>
    <t>pwiQPUh0n2rU3H7+sJxiLEynp1fxQMc/xYfsJerNTwJSUKu76C9ywThl2KRfZr5gN8NbaDa5a5fBQzdu4haLww==</t>
  </si>
  <si>
    <t>8081130</t>
  </si>
  <si>
    <t>7863f868-af05-eb11-8140-005056842129</t>
  </si>
  <si>
    <t>4xPUlqZgBuGVP5sRJWh0lhDNeSUvWIR1APQtk0jWTRbgMk3Md9w6iCBMMeY88MmQrI8PzWyhPxzzEuuZ3YyLLg==</t>
  </si>
  <si>
    <t>8081353</t>
  </si>
  <si>
    <t>12b4e4ab-b205-eb11-8140-005056842129</t>
  </si>
  <si>
    <t>1CTEInvcbHycXnpDSuVcgdOj6BUU4nEgVSz6NbkHcSSirpOXyywDSXXuGbkeOq/prYLRaU4kolce+yuLAVZg2w==</t>
  </si>
  <si>
    <t>8081628</t>
  </si>
  <si>
    <t>4dd3fc09-b405-eb11-8140-005056842129</t>
  </si>
  <si>
    <t>6ADvfPoduFzHwzqJweQqJGQ+sbdSemXeYMt/xUEnX3Vfa8wMIVraOmrd0KTVxWbfZZyWFIaGoggXObSbRVw+3w==</t>
  </si>
  <si>
    <t>8081703</t>
  </si>
  <si>
    <t>6203d5ae-b405-eb11-8140-005056842129</t>
  </si>
  <si>
    <t>4WbZG8XCtC1tUCDbAUBrwJNrw4GAlQGI4bXcQKdr8/tytcMtcYLIL1CY5hn60LCaTNq9jlbF4UJH7dQYHt1lyA==</t>
  </si>
  <si>
    <t>8081715</t>
  </si>
  <si>
    <t>c45d7d60-b805-eb11-8140-005056842129</t>
  </si>
  <si>
    <t>6Tj9Wr3gM+DkeL2N4YlPBe1fiACQl1vohG6FTZXyGlf1R37t21oruVmikH4nduQmr+w9xd76VZ3iwYnJ1it+Ng==</t>
  </si>
  <si>
    <t>8081776</t>
  </si>
  <si>
    <t>6e05c3a3-b905-eb11-8140-005056842129</t>
  </si>
  <si>
    <t>mZDKmiCqo0BE8zCVzkkS1Zm6QA0k7xgX0tvGB0A6kOeofibs5oT7Syk2lKjEfD6m6AF/Dp+jbA326xNrVdQFSg==</t>
  </si>
  <si>
    <t>8081792</t>
  </si>
  <si>
    <t>9baa11e6-fd05-eb11-8141-005056841b4e</t>
  </si>
  <si>
    <t>4p6EHBU+tSEcdrCjgN8cQYN7WwrxyHV1EPi+pVyRHIaJ8t1DNqdkky+wcNiVOEkg2r7uOqNAnaBQLGHDTUgcjQ==</t>
  </si>
  <si>
    <t>8082298</t>
  </si>
  <si>
    <t>7af3e973-ff05-eb11-8151-00505684e3b4</t>
  </si>
  <si>
    <t>v+jnIUjLzkj6ENe2fsJU9QksbQ1QufL82HQfp28Tnnj60dTfLwlHY5aSa/gEC+fGtdrb32trcTKHCDn8LY7zYg==</t>
  </si>
  <si>
    <t>8082421</t>
  </si>
  <si>
    <t>eb5f3c06-0506-eb11-8141-005056841b4e</t>
  </si>
  <si>
    <t>NVyjcdzkV9k2NM+4aXQvw1jhdDdbLPYx9q+nSGXoqw3Y0NXuLS1caB2XHNZlgF+SrpqvU+xLBzBaRBHPmx7nnA==</t>
  </si>
  <si>
    <t>8083316</t>
  </si>
  <si>
    <t>e3b0d246-0806-eb11-8141-005056841b4e</t>
  </si>
  <si>
    <t>eXvK9up2MepYXlj0yZ5V956QXIseHG37pAcOlvtN+oQMinCGw9oVzJ6eRP8vK2wlq4PUQ+fRE5rVhxqQeKAkhQ==</t>
  </si>
  <si>
    <t>8083970</t>
  </si>
  <si>
    <t>5c90da8b-0a06-eb11-8150-005056845ba1</t>
  </si>
  <si>
    <t>mRjfbxB6C9193rfB4vRvoFzJHoI5adFTKhSMPX++0hgCxrktaHEsWEUs7ZkvAImVgVpjmZONtH5fi0PljdNwZw==</t>
  </si>
  <si>
    <t>8084450</t>
  </si>
  <si>
    <t>44680c65-0d06-eb11-8150-005056845ba1</t>
  </si>
  <si>
    <t>ivCt/e+Z1EYHBoXi9B1NDKpIXI4piwd5hIpP7UJHICaqJPyoOywUR5Em3KFyu4pcfQYCz6U3jspjaiqliYBRwQ==</t>
  </si>
  <si>
    <t>8085122</t>
  </si>
  <si>
    <t>01eb93bc-0d06-eb11-8141-005056841b4e</t>
  </si>
  <si>
    <t>RV4fjaT1W2x4FEhj6zapYjG2owhmmQrf1LXKSrsEqcEXubUzVhhF9a7NrQ91LCvT/R+Ivs9CBbthqoaSIr6bUQ==</t>
  </si>
  <si>
    <t>8085205</t>
  </si>
  <si>
    <t>e40b3432-0f06-eb11-8150-005056845ba1</t>
  </si>
  <si>
    <t>sQuBRVU5nYWZQ6kWLMaLaXNFSU7GDa4xGIT+VBCtRgIN8lFCZDpUfqATJGxkj8sm69WJ33AxmlfWAEOdOPDUcg==</t>
  </si>
  <si>
    <t>8085527</t>
  </si>
  <si>
    <t>54a9d6bb-1206-eb11-8151-00505684e3b4</t>
  </si>
  <si>
    <t>fJXa0SiB4ggwqGnYpItMedGT9tWv3v1vvFo/82tqqp3JfvDHWdZe2uZfewfqyo41yiU3gL9qczTAIN4roSe6ww==</t>
  </si>
  <si>
    <t>8086362</t>
  </si>
  <si>
    <t>37508509-1306-eb11-8150-005056845ba1</t>
  </si>
  <si>
    <t>dEQ85LazklL7qxitHNiKytBlLJrDTZaIipNWc2Nh3HvCbUNtZGJIq3Oxw4MbKp1yuTfOJSLCwDBzJ+MaeQzdpg==</t>
  </si>
  <si>
    <t>8086451</t>
  </si>
  <si>
    <t>fa551088-1406-eb11-8150-005056845ba1</t>
  </si>
  <si>
    <t>FvEwB0Il2slBuDqOGocGJyBmJ3zg687Rq6jKUqXdvufcKQaQWofySQLwVyuDYc4LO2xrGktVafhLqZoZckjfjA==</t>
  </si>
  <si>
    <t>8086845</t>
  </si>
  <si>
    <t>5a45f66c-1506-eb11-8151-00505684e3b4</t>
  </si>
  <si>
    <t>I2QcyO3CWOaG6nwZN3o+7RCI+pFL3pII0EqAGPl5ZCXszllWiP2tZzwkyzQMSLgr4bszwbIJvB+ALNtqW+yFZA==</t>
  </si>
  <si>
    <t>8087068</t>
  </si>
  <si>
    <t>d6ca4b05-1706-eb11-8150-005056845ba1</t>
  </si>
  <si>
    <t>NYo6cx6y69z+1b/VCGE3V7+V8M0l5a4cCBJ6I33UAnWRpjg8r/OVCaVnKTYa18Uryg0UnqLqd7eDn57BYPHkHQ==</t>
  </si>
  <si>
    <t>8087514</t>
  </si>
  <si>
    <t>40eba69d-1706-eb11-8150-005056845ba1</t>
  </si>
  <si>
    <t>4GNIOfSWu5AAQD6tZMbDQLGDqnWrElm7ksN2MPdwCwd48ou27TLQk0ls1MMyUR19BhSdTn1jSFrl0Lx3pxEzQw==</t>
  </si>
  <si>
    <t>8087662</t>
  </si>
  <si>
    <t>88c0b3ca-1806-eb11-8150-005056845ba1</t>
  </si>
  <si>
    <t>yP/OdvpVmiL2nyw9NQlviLEdCvyt2qDwMzgDSL5fklZXV8/skkUCbG/yojHA1XSN/Opn/UV7KS7dM9Y/SjR/aA==</t>
  </si>
  <si>
    <t>8087983</t>
  </si>
  <si>
    <t>0ff312fe-1906-eb11-8141-005056841b4e</t>
  </si>
  <si>
    <t>enCfb2BHxh5nwGHYbD/AdIU8OUPm9oKLNdAofDJvFHx2EJY0PETE95p8y43jdUAdxS0YOdr2MxwsvQaHpr3bgA==</t>
  </si>
  <si>
    <t>8088266</t>
  </si>
  <si>
    <t>d65d1f8c-1a06-eb11-8150-005056845ba1</t>
  </si>
  <si>
    <t>SUOapMPAbjzlzZNdL1KMD5KpgglJ7eUvFz9WEt+gmheHuYfPWfv8bhvfclwuGr1CtVhEIP250jPhR7RtSxzQJQ==</t>
  </si>
  <si>
    <t>8088411</t>
  </si>
  <si>
    <t>836518a7-1b06-eb11-8151-00505684e3b4</t>
  </si>
  <si>
    <t>ZD5glloim4uftsX89cm8a1OkdcFi3BfDKOHhdJp0gtqBxpOrEOP8p4BUbWIPvXvAHmUyZ4Z6yTbvSPtRrJgjYw==</t>
  </si>
  <si>
    <t>8088696</t>
  </si>
  <si>
    <t>4fb13dfb-1c06-eb11-8141-005056841b4e</t>
  </si>
  <si>
    <t>lVpjD4XZ3i4/ilaZQQD0+hq2mTWgTW/ICE00qzLgl2Xe/MiUTmQXeISDEBwukAOdQnRq5pb0nGtCUilwrHDx4Q==</t>
  </si>
  <si>
    <t>8089034</t>
  </si>
  <si>
    <t>d1b10007-1d06-eb11-8151-00505684e3b4</t>
  </si>
  <si>
    <t>9yD+E3fl/2cuvmoofqK3koFFZ9QgwJUBnEt3WHiAyrhhWqWA8slaVbetjeH+6R5UTxSIj7Vn9J1Rt2M6k3KfFA==</t>
  </si>
  <si>
    <t>8089042</t>
  </si>
  <si>
    <t>2f212b67-1e06-eb11-8141-005056841b4e</t>
  </si>
  <si>
    <t>DwKacEAxb2+Yk59kpWymzq1+YK/h5X1GG2Pnb3MGfJ6cMfvq7n58KZZVBHZ4VJG8sPQMsmCUU/ZuMVUk75bLIg==</t>
  </si>
  <si>
    <t>8089372</t>
  </si>
  <si>
    <t>f1308097-1e06-eb11-8151-00505684e3b4</t>
  </si>
  <si>
    <t>5icBUrABj0wkIwDLrOKfUaQhDzoBj4MFwipGoBhHaht/ilHrONP82R0VtcP2/Ite8xT5j8H/5NXQJolzNlrmrw==</t>
  </si>
  <si>
    <t>8089415</t>
  </si>
  <si>
    <t>7a672b0e-1f06-eb11-8151-00505684e3b4</t>
  </si>
  <si>
    <t>6xKRadCr3MuRvufMBCWLutGM7EFtnbnaoHLunVVym7ZDGVF9XCmP8oqUvzaG6v130YiaGQQAmV12z1LIxvq4xg==</t>
  </si>
  <si>
    <t>8089521</t>
  </si>
  <si>
    <t>9a9c0890-2106-eb11-8140-005056842129</t>
  </si>
  <si>
    <t>rd4pj+KndYqM1KNsQk+A1QtLT97bH2KugGuPCjHGlUIaTB4NNGgCDoWkVr/mpIK9AGw/pHznbrsCJBTnB5+1Zg==</t>
  </si>
  <si>
    <t>8090106</t>
  </si>
  <si>
    <t>15b452e4-2306-eb11-8141-005056841b4e</t>
  </si>
  <si>
    <t>CtO3kRCJSwWyGI+fVUituquXGBXwik/Nt77o42IcParAt+OkwWfF4cx3yoSC4qxiPaSDXXuoWQXRusUX9dYa5A==</t>
  </si>
  <si>
    <t>8090649</t>
  </si>
  <si>
    <t>778801fa-2406-eb11-8151-00505684e3b4</t>
  </si>
  <si>
    <t>8z1hC5kCjNsvQN3dx/BTMxoXy5yoIvR996EV6qPhek4yQPoYL8srOAsHQqGr/YR5UGApit/A2az3RjVI4vP8gg==</t>
  </si>
  <si>
    <t>8090913</t>
  </si>
  <si>
    <t>8c24e771-2806-eb11-8141-005056841b4e</t>
  </si>
  <si>
    <t>mFjUEGfUT5EFOcDv/4WudgZtKuBfuJLtH2GfmZhUMfTjA41+9+OdUPLTT5k6QXqgGhWXdh5tfv1klJIin7oMlA==</t>
  </si>
  <si>
    <t>8091732</t>
  </si>
  <si>
    <t>123169f3-2b06-eb11-8141-005056841b4e</t>
  </si>
  <si>
    <t>9SDvRrbRtyFhuowRRY/ARLVTKVaANGxgp8VhIY1sL4a/ftsQj+tH3Kjj3YUYLXDvLlwbsp/GXS+ONLFBbCnsnQ==</t>
  </si>
  <si>
    <t>8092602</t>
  </si>
  <si>
    <t>e3bde52a-2c06-eb11-8150-005056845ba1</t>
  </si>
  <si>
    <t>Ab8TPHYSjwa8s1yXUU0ziRYUOZPPJY2mhpdxWxJjH+debqlFdFl/h9X+4nzohW40vqmdl818h94me4zh7ByE6A==</t>
  </si>
  <si>
    <t>8092660</t>
  </si>
  <si>
    <t>580212e3-2c06-eb11-8141-005056841b4e</t>
  </si>
  <si>
    <t>SzXziSSSDif/NPBvyrH43EljU51KkxUZ47DnRfUwAW/VNO0Afj825jrQ27OKBvEQ5ghVJ4KTbV8wFroFtLWPWQ==</t>
  </si>
  <si>
    <t>8092845</t>
  </si>
  <si>
    <t>b5034a6a-2d06-eb11-8140-005056842129</t>
  </si>
  <si>
    <t>+o5XoIlqSkCD8HceCHirtdiS29/ovaZIUVgp8rsIPV5oWMKS2c/ah8HUGha7htnhMKf1V408XO49vfYweH8NaQ==</t>
  </si>
  <si>
    <t>8092966</t>
  </si>
  <si>
    <t>48f2c337-2e06-eb11-8151-00505684e3b4</t>
  </si>
  <si>
    <t>i3MFabgDlxnkniVJ4z2uu4H+Y/LQrLHPqRkxVMUiNbHxJNcsYu4LjP0FZaOw++AtURXw9agjAPpvIUVXuGpDWw==</t>
  </si>
  <si>
    <t>8093182</t>
  </si>
  <si>
    <t>de848fa6-2e06-eb11-8151-00505684e3b4</t>
  </si>
  <si>
    <t>X3H8KDEawHDUxHcyDFmckehxYP0SYtlY6YW2dK4PjVw2rlsRr9Yvnhjn9eJQfX3jMtvFMGbtqR4q2zsUjPEudA==</t>
  </si>
  <si>
    <t>8093287</t>
  </si>
  <si>
    <t>d25e95eb-2e06-eb11-8151-00505684e3b4</t>
  </si>
  <si>
    <t>hIplU1vljaS1WaxuMxWyRsJTAtSxFdt8Mjj+2HABT8uzI/ww89rII2g1tH047LdMVqJY4dqsRfoHNKLuRaFA+w==</t>
  </si>
  <si>
    <t>8093367</t>
  </si>
  <si>
    <t>41536599-2f06-eb11-8151-00505684e3b4</t>
  </si>
  <si>
    <t>YRNWtiaouynLpTCsK2ndOCg4KhC8P7nyF/IzNPpvCTdx8QiyC3SKXIEJgI7oa1OxF0iEhqm0r2+YncjkP62hQQ==</t>
  </si>
  <si>
    <t>8093548</t>
  </si>
  <si>
    <t>98c8646f-3106-eb11-8141-005056841b4e</t>
  </si>
  <si>
    <t>vQ2yh2XD4Vhd+ihVD7a5/YD2bS42lhixsTzgeJ0q316XZMTLh2NdZ/G7a+CB/xjMG7x16BXCtWa3G1qpORtWtA==</t>
  </si>
  <si>
    <t>8093942</t>
  </si>
  <si>
    <t>3cdfe033-3706-eb11-8141-005056841b4e</t>
  </si>
  <si>
    <t>361UIJ36ZpiGQ9mhWIRxdblj90y9UaVSxSnDCogZRerntEgbrqM4mazqOb/BzRM5badTvEw/9tPGxzlAwx+QqA==</t>
  </si>
  <si>
    <t>8095026</t>
  </si>
  <si>
    <t>32abcd34-3c06-eb11-8150-005056845ba1</t>
  </si>
  <si>
    <t>hM+N/nkCHYw+yLBpja/TbSzOwW+d/js64tHkt5i/lddBeYhoi3rmkdMeUoxF59vmIWS3VePmNSFexsQWlFalsw==</t>
  </si>
  <si>
    <t>8095885</t>
  </si>
  <si>
    <t>fcebebb6-3c06-eb11-8150-005056845ba1</t>
  </si>
  <si>
    <t>l0sfhXYx3OB6cF+sANd41t2n5yrFXFziIiDNq6WMzrm2luZFDL1JJ+WUvECWDMrHqmAfTeua+DL0qDVOOrL0VA==</t>
  </si>
  <si>
    <t>8095963</t>
  </si>
  <si>
    <t>44f07dda-3c06-eb11-8150-005056845ba1</t>
  </si>
  <si>
    <t>UYjoDPcGq60rj2xGM/6qpRu/Zy38EEy2XVAZ8iaJWUYXBoQodt0C4A8R5JeoZ0kRAUy8kmxe4pXyzYMS++EP/A==</t>
  </si>
  <si>
    <t>8095983</t>
  </si>
  <si>
    <t>d2d748fb-3d06-eb11-8150-005056845ba1</t>
  </si>
  <si>
    <t>JE9spdLZdnBsx161SOyEGssL+ocm7UYTWU+2ARWlMioO5QQx7UljKFeVLgJN/jyXMt+rxkLDTlpG/moqvx+Axg==</t>
  </si>
  <si>
    <t>8096165</t>
  </si>
  <si>
    <t>0072b64b-3f06-eb11-8150-005056845ba1</t>
  </si>
  <si>
    <t>UVAJ9FR1YJYiuvdGdy8EgDarauSNo4FDAvH/RAGFP2ar4lXmPRemSgbubtkA8zctzj/+3Z8td35s94Suh1eILw==</t>
  </si>
  <si>
    <t>8096373</t>
  </si>
  <si>
    <t>6bc98e17-4006-eb11-8150-005056845ba1</t>
  </si>
  <si>
    <t>nVleJfq309MYg90KkGha6VGvyTdLpTQtEn0hNr6vHFzAe2soDOzj9MeYLsfT6t2uJ8N3PWcUobhAzCtbMrs1QQ==</t>
  </si>
  <si>
    <t>8096477</t>
  </si>
  <si>
    <t>7edd3a72-4206-eb11-8140-005056842129</t>
  </si>
  <si>
    <t>kFMp2yQnaseBbpen5GKvP9hO3YaN2GEmabzwfI4dAHTgigUkVtIjRZcMMWeVJYerMl9x6ymC6LiJbB74B4vR1w==</t>
  </si>
  <si>
    <t>8096835</t>
  </si>
  <si>
    <t>cebf96d5-4406-eb11-8141-005056841b4e</t>
  </si>
  <si>
    <t>TCIy7DlgpodDcAS38r35KV6WR+h5iheHN04cH96w8Wvna0JZR6PuzIIYlkLSGUShURSV35MdtY3qjVbdwPVthw==</t>
  </si>
  <si>
    <t>8097166</t>
  </si>
  <si>
    <t>a5207abe-4506-eb11-8150-005056845ba1</t>
  </si>
  <si>
    <t>DmNR78/A2TRK+jIzQrR2mSuLs+xYZTBy+yRbe6x+AheIcWMrRmJysZjjhphwgzhPKBjWu+QWGqR9CNCiowxwWA==</t>
  </si>
  <si>
    <t>8097301</t>
  </si>
  <si>
    <t>4bb9f400-4806-eb11-8151-00505684e3b4</t>
  </si>
  <si>
    <t>4NjUWz8OSkMqA4SGrWy/WMuVyA9vZjkB/U8OPaMcj+rl9MRw4opcDu8uTU4yX/PON8Ilp8wJt0QVg6pbgtWH1w==</t>
  </si>
  <si>
    <t>8097651</t>
  </si>
  <si>
    <t>8b4ab29c-4806-eb11-8151-00505684e3b4</t>
  </si>
  <si>
    <t>w5IAFrBx8k1751MPJuT+Ne8HFGpoQ3e1b8h2xMSBOcU9FiDuRnrgpemvbY3Q39VS/V0oIYMHmkKgDyMzQI+0Dw==</t>
  </si>
  <si>
    <t>8097774</t>
  </si>
  <si>
    <t>1aa30263-4d06-eb11-8151-00505684e3b4</t>
  </si>
  <si>
    <t>7vQ91RqhgQrL+kxhbFgF39YT7bBfpe6ju0bYw80+PzJCmJG4T6xnp4tkw3C1Xwo8/7wbKoAAiZNP9IpdJSDFeA==</t>
  </si>
  <si>
    <t>8098627</t>
  </si>
  <si>
    <t>010a55d5-4d06-eb11-8151-00505684e3b4</t>
  </si>
  <si>
    <t>y4owQdfMsO/uEOs2ukikwSMx1RixyBeCctbyUswktMcnRH3j2PFzVPaeVAHDjzh++3GD7QdEywcSk4sf6oY4+A==</t>
  </si>
  <si>
    <t>8098698</t>
  </si>
  <si>
    <t>a1c5b436-4e06-eb11-8151-00505684e3b4</t>
  </si>
  <si>
    <t>gDX3hkx8UiUjMTQYF90kVVoIpon7eYfcU0Ytj8eUwwYqsOBsp8j2RpnFGgE2+6+WyCQdqPGECPMWhhRU13xbcg==</t>
  </si>
  <si>
    <t>8098754</t>
  </si>
  <si>
    <t>b033bd42-4f06-eb11-8151-00505684e3b4</t>
  </si>
  <si>
    <t>MvC0AX3Z1pzuoYm10zDR18J8unOo+Z14+ygJzX4acFVtHFR0Z2O2RpeeHiJNMcAibgxsQEp+h4nt6Vc5F2Y7yw==</t>
  </si>
  <si>
    <t>8098914</t>
  </si>
  <si>
    <t>14fe5bd0-5006-eb11-8150-005056845ba1</t>
  </si>
  <si>
    <t>C3Sa/anG4ya24Gq/88cn7DyeJr6EvhwIfL597Lw1Vb8z0bF6TrC7OwZ156W3QNs2zBX2gqyy21yGoyt9K0S9lA==</t>
  </si>
  <si>
    <t>8099148</t>
  </si>
  <si>
    <t>7ca8920d-5206-eb11-8150-005056845ba1</t>
  </si>
  <si>
    <t>Cqxlrz1gHWlwX7gJhzkB+2xfwbewfrO2xcj2kgRwTQ5sE46WMEh1fPYHPCjNsJwivwhW8OVWLp0pQZNq1kR+RA==</t>
  </si>
  <si>
    <t>8099342</t>
  </si>
  <si>
    <t>be15a521-5406-eb11-8150-005056845ba1</t>
  </si>
  <si>
    <t>kcxfLNEKWIMLke7d1ZkXmjzFFYHHAdZA3ZyDKGDH4eFgH/QOj3s1tfrFg7KJ+7v9QxYjGAn3/lbbk7nVMorAEg==</t>
  </si>
  <si>
    <t>8099600</t>
  </si>
  <si>
    <t>3412c2cc-5406-eb11-8150-005056845ba1</t>
  </si>
  <si>
    <t>HU4/AwNq3nnmEH/YEImzql6XxQfKz4Ehfi5oZNOYuF8ZLRp6G5AEEuyjAryn6M/i8xe1sDLvxqUAKGAyJRznNg==</t>
  </si>
  <si>
    <t>8099694</t>
  </si>
  <si>
    <t>3c128a57-5506-eb11-8141-005056841b4e</t>
  </si>
  <si>
    <t>znw7sksEEABin+MKZiXbcpiIaySn5KgjN2Ysk9Xa06Ck54sUV61RTuaV7sdiFFgot6V0ro7MUSPCPpnKsf6H/Q==</t>
  </si>
  <si>
    <t>8099793</t>
  </si>
  <si>
    <t>5469d449-5806-eb11-8150-005056845ba1</t>
  </si>
  <si>
    <t>xgFnyK2B3RSPlibVrFBL0axl+xMl7e0loiMAwixu75zYbPAkT4CdOTBjBPGij4h0HT4jvgPOwNsyUV41tpbkyQ==</t>
  </si>
  <si>
    <t>8100103</t>
  </si>
  <si>
    <t>73e96596-5e06-eb11-8140-005056842129</t>
  </si>
  <si>
    <t>WflgNb1mnucnvevfXZ5rdeKFu3Rk82ui7cKPFs5P1E4OhzELt9NwKfetrIgmrTksVlewNLhjNZOjWJ136BG0CA==</t>
  </si>
  <si>
    <t>8100741</t>
  </si>
  <si>
    <t>09cffe25-6106-eb11-8140-005056842129</t>
  </si>
  <si>
    <t>SrkHq28kBVF1kCA0emOLoYbAlB7DDB2uWVA2T+C9VnrmrTg7n58e8FsJ6qJGUmAiMn9M6+6jm0/qAC6SKOwSMg==</t>
  </si>
  <si>
    <t>8100982</t>
  </si>
  <si>
    <t>69608a9f-6106-eb11-8150-005056845ba1</t>
  </si>
  <si>
    <t>fsjvcVaHV8xkRQiB12vklovGSF3mw8Ar9G6uZVEqzlk5MGI1wVlqDRqNRTsvLQbaEIj2CeILpLdNsJCh1wicNg==</t>
  </si>
  <si>
    <t>8101029</t>
  </si>
  <si>
    <t>8152f314-6206-eb11-8150-005056845ba1</t>
  </si>
  <si>
    <t>noP7MWakfaRNKNHpseUDNuTISlBZlttdYxNl4UDvlLeQfjifXVbzqNT91Q9i2kRyiWoakPmyxcVF5QjGyF0Fhw==</t>
  </si>
  <si>
    <t>8101075</t>
  </si>
  <si>
    <t>639cb16e-6306-eb11-8150-005056845ba1</t>
  </si>
  <si>
    <t>6RufH7MJa4XDzQnRvjR5eDyLC9xFxNutGTlSyNujvOuPG4f2KbgfJpsGMgW88G3FMNFOIttjY0DMF1Tde3GF8Q==</t>
  </si>
  <si>
    <t>8101204</t>
  </si>
  <si>
    <t>943d7b7a-6406-eb11-8150-005056845ba1</t>
  </si>
  <si>
    <t>PSc1jXmDmyN/bA6h2xIGejs/zZAowMeDomK6bbw5RQdYRZAzBaYUuF/5bkyEKf2d9kpSCzer6Dbp3JhaZXiDHg==</t>
  </si>
  <si>
    <t>8101289</t>
  </si>
  <si>
    <t>573a85db-6506-eb11-8150-005056845ba1</t>
  </si>
  <si>
    <t>fg5pK50Rxj/GSpV3WMLRIFC10AEKRYVs5m9BhieiDxK8FN8zFNSLZ3A2sAu/8V93w6EoAi/UAXwkRTfSQ0PLEA==</t>
  </si>
  <si>
    <t>8101421</t>
  </si>
  <si>
    <t>3b4183c3-6606-eb11-8150-005056845ba1</t>
  </si>
  <si>
    <t>Y70GZ5qFX5Pgh+kNCNIgYnEGEUBJ+WmixVRJRod//LuNe8dVm8FsqAoqTJ/tMnKbXUNzgmAbq+jxXdd6+iI+rg==</t>
  </si>
  <si>
    <t>8101507</t>
  </si>
  <si>
    <t>60f2824b-6706-eb11-8140-005056842129</t>
  </si>
  <si>
    <t>ilKBP6/k3XlnyIH7ToY5x694YnfsE+c5d2nNClQ5z4X31Sl4iFnYsIi0/86hS5fjT2vXkvK9HC2xkKIrzgp3Ig==</t>
  </si>
  <si>
    <t>8101558</t>
  </si>
  <si>
    <t>bf7bf07c-6806-eb11-8140-005056842129</t>
  </si>
  <si>
    <t>0ojPboe0R002iB08KBy/mxp9K3k25meJvRNJvZ+gbgbFjGJigIZ5B/y5olvAl8otMjnStx4Ry8qsu66q/l3VRg==</t>
  </si>
  <si>
    <t>8101671</t>
  </si>
  <si>
    <t>c4e3128e-6906-eb11-8150-005056845ba1</t>
  </si>
  <si>
    <t>uazY7bB+Rj0SsNJQfsK5Z9b/gmIIyCs9uJ3IrvfsYAxFaDTXbh3qGvbpeJ9P/sxqxcaVIlH7lzYJ0CPM+BEyrQ==</t>
  </si>
  <si>
    <t>8101766</t>
  </si>
  <si>
    <t>ae0ac30e-6b06-eb11-8140-005056842129</t>
  </si>
  <si>
    <t>+ln87fkeySGas9KQVBcOCOyfDxImedkHrG90Lu+ReNj0tZfHsjBML960ouX8UD5auz6TmAzyWV5NzVZQeZMwnw==</t>
  </si>
  <si>
    <t>8101894</t>
  </si>
  <si>
    <t>b8522924-7006-eb11-8150-005056845ba1</t>
  </si>
  <si>
    <t>s0x+1Bkk+mu+1Kp+EAM0Xdipo0nDfhL9Q2O6z9+8qjP+q7pmDHDVgeeu42ATNNMZn159BGOD3a5sXLHsB/fWLg==</t>
  </si>
  <si>
    <t>8102319</t>
  </si>
  <si>
    <t>7ee276e9-7606-eb11-8140-005056842129</t>
  </si>
  <si>
    <t>zeN/Y6Hv5YoxZWwp2K4D2s6iixUQzDKQgM2CXMD9DyEhKsKyTgiwUxSXO4kbjzYA3S1be7dRTaryv3Eu40W39g==</t>
  </si>
  <si>
    <t>8102723</t>
  </si>
  <si>
    <t>62521a91-7706-eb11-8140-005056842129</t>
  </si>
  <si>
    <t>/jcWWLvy6sHANxiJd2WbZq/AjttN2TmA19AHj19oRl1AjQBH/BbGcCC9xaKRSmcGC4CFGMRSip8LmhP16JxB1g==</t>
  </si>
  <si>
    <t>8102756</t>
  </si>
  <si>
    <t>3679b5d9-7706-eb11-8140-005056842129</t>
  </si>
  <si>
    <t>BAWX+3Ulb0oAcbWSmXktA2Eort/debqrxAsEBbySzMmVTldctwDoolRkI3PxRCqwtVv6LYzQm0F6ke1VijeljA==</t>
  </si>
  <si>
    <t>8102768</t>
  </si>
  <si>
    <t>519a151c-7806-eb11-8140-005056842129</t>
  </si>
  <si>
    <t>2ErI5MW69YtRrM4Oqkspy3LvjO5NgaZzIzQQH4lImPH3E0piUsnWVchoc/s9PRXBpyYUtTVOfXqSLLHx6jqFSw==</t>
  </si>
  <si>
    <t>8102776</t>
  </si>
  <si>
    <t>c5171f58-7906-eb11-8150-005056845ba1</t>
  </si>
  <si>
    <t>M080ObZGvx1lncs0EzGChYlZOy+vKH3tnudE/sn5GO7gdmobyBC6fFNHcwebQJOgnw7MI06IRPCL9aamTvIeJg==</t>
  </si>
  <si>
    <t>8102824</t>
  </si>
  <si>
    <t>cad55662-7a06-eb11-8140-005056842129</t>
  </si>
  <si>
    <t>Y788Ww+dI3SlxISwcbwUKTFnHoRt0pKVnxJ82NMRXdFLnfulA1C2ABu2T9ONp0yRLuwKvEgi7GzfDuX7jC+t1w==</t>
  </si>
  <si>
    <t>8102865</t>
  </si>
  <si>
    <t>5e9bfc7e-7a06-eb11-8140-005056842129</t>
  </si>
  <si>
    <t>S39ZJKzw+O4v/MfYbeVm2vGYGAmkyNEQXEi+N+QdVnbSWkk0frkSJJoAvy5fqZ+BaRLd/+gQ+82YwpS2n612pQ==</t>
  </si>
  <si>
    <t>8102870</t>
  </si>
  <si>
    <t>75e0522f-7b06-eb11-8140-005056842129</t>
  </si>
  <si>
    <t>TyjTbHFVHOmhcOshT1O6lRsQ5jQc7FoguEeIdRiwqH4QHnjcXzy37hySGNwdx0mAkyf5uYOB+R5UPsW+AxkdWQ==</t>
  </si>
  <si>
    <t>8102894</t>
  </si>
  <si>
    <t>cb43924d-7e06-eb11-8140-005056842129</t>
  </si>
  <si>
    <t>ARwdAdJaY3iWzP3GhMwVbKglaWbpeGgui+JJipGztXPtr4qCZ2xw7mU9hNuRHBd1DfYeyOAi8Xa8yunntni2Lg==</t>
  </si>
  <si>
    <t>8102975</t>
  </si>
  <si>
    <t>92c873b8-c806-eb11-8151-00505684e3b4</t>
  </si>
  <si>
    <t>8q2rMHwbhibJojq7iu+SJm8y9pGco+mkmZWt3ughk1wyX7g9Wps46iHpANAZQ/2ANUtCABGLK0MDexMXe+Zxtg==</t>
  </si>
  <si>
    <t>8103455</t>
  </si>
  <si>
    <t>da946f2f-c906-eb11-8151-00505684e3b4</t>
  </si>
  <si>
    <t>mjx/jdEn/5WbPJwPJGoTmyEz2r/Yb/3PDgvkrDGvf8FOQXSPbriPIeXYqChygwczDaRscr4Tnup6cUHVkN88YA==</t>
  </si>
  <si>
    <t>8103487</t>
  </si>
  <si>
    <t>2bd58f8a-cb06-eb11-8151-00505684e3b4</t>
  </si>
  <si>
    <t>XFST1fGzUzCQe1B8iq/HQN1Q3xJ3zLx76MKKTZNdESQoQVLb6TBR1CJgaPBoSWGoPwQ91BD5hnKBY2YWEnqAtw==</t>
  </si>
  <si>
    <t>8103777</t>
  </si>
  <si>
    <t>45db49c1-cf06-eb11-8150-005056845ba1</t>
  </si>
  <si>
    <t>pby2dFPk7AdAGmEKWzXFVKc85gMWBtiwkXFUDON+YQTob44PvevHXUzupt4MYgJ4mxWw17VfbEv2WzdsNZ+dNA==</t>
  </si>
  <si>
    <t>8104485</t>
  </si>
  <si>
    <t>66c9a7e2-cf06-eb11-8151-00505684e3b4</t>
  </si>
  <si>
    <t>GG+wO4rows+Wsag5NJuOtA1XDrc/E7bOLLLL//V+BZO2BUO7Wq5mn/6AtWJL7u2UCyWf4q56ns7L/2UqLP2xnA==</t>
  </si>
  <si>
    <t>8104517</t>
  </si>
  <si>
    <t>a87b43a7-d106-eb11-8151-00505684e3b4</t>
  </si>
  <si>
    <t>OJP9MA/8VBHQA1IXhAqepLZGMz9opPqy8wf5TGR/sLQn5KvFh/zC7VL12d4uSQdLL0VfS5XvoUMfark8pjVSPw==</t>
  </si>
  <si>
    <t>8104854</t>
  </si>
  <si>
    <t>8cd6588e-d306-eb11-8151-00505684e3b4</t>
  </si>
  <si>
    <t>2LIFHdvdSAfBs/Egb1HHGCZjyjSgIJuu/ZxRegd72YCZf3I8g3AnurmUmyrR7ZGuIPqBWSADcdbm+sHuCbSCjw==</t>
  </si>
  <si>
    <t>8105294</t>
  </si>
  <si>
    <t>d26d0b52-d406-eb11-8151-00505684e3b4</t>
  </si>
  <si>
    <t>lXa2N9gxAVFpM3azAq5pxOK3KeCpNMsVFNCQ6WG62x1POEv0jfrlL89s0WhxaeLY0AXZRJffLF17dfrnmvjlXA==</t>
  </si>
  <si>
    <t>8105489</t>
  </si>
  <si>
    <t>8fa12a34-d506-eb11-8140-005056842129</t>
  </si>
  <si>
    <t>ljk1cj3B/rnhYCj92ZnYT90b56M9tcYIZi1PAAvmfxV5jL/BwtVPKEm0wBzjUGV0p5KjGCC+V1HiJv8Dz+/q7w==</t>
  </si>
  <si>
    <t>8105673</t>
  </si>
  <si>
    <t>ae754a01-d606-eb11-8140-005056842129</t>
  </si>
  <si>
    <t>dpx7tH4fAjtSY1/RMmVBjbBQrLJrv2XrtM7efdO9wMSwea18V2KmKycuSgrOu9gdvnxmxXVgFIiaNqZhe9q5SA==</t>
  </si>
  <si>
    <t>8105867</t>
  </si>
  <si>
    <t>53a38988-db06-eb11-8151-00505684e3b4</t>
  </si>
  <si>
    <t>Vf02xsTGq2884ZDh09azsMgmd1zhgu9yhtCmA0xAFMj9UJWYZ7f0XSHc42B/u+5H2tROapvjovEGEH9HxOFBSA==</t>
  </si>
  <si>
    <t>8107160</t>
  </si>
  <si>
    <t>908328e9-db06-eb11-8150-005056845ba1</t>
  </si>
  <si>
    <t>S1i20wimXIqXx3A4l9qlNvfl14SE2h6aM/K0pdDRkhGKyUAtWHCHlBLdOZQbb192aHvCk1wJbHRDOrg9B8jNvw==</t>
  </si>
  <si>
    <t>8107254</t>
  </si>
  <si>
    <t>94bf827b-de06-eb11-8151-00505684e3b4</t>
  </si>
  <si>
    <t>wmZB+gm/9y8/O6i6nzLMTfUIsipg7BSAUjemuV3yGyI8dA1TOKpDDhdmiz/TMkUmmmAK5V7ZUBlu610MVKMVww==</t>
  </si>
  <si>
    <t>8107829</t>
  </si>
  <si>
    <t>5fbd69d8-e206-eb11-8151-00505684e3b4</t>
  </si>
  <si>
    <t>no1M+woHxsOVjEXt3m5xhMR/uiSqfnD5qasq5tap2Fj2e6YT0OJGG0R1YXTWbWpUAuiePj4v1MiuavexuKLY4A==</t>
  </si>
  <si>
    <t>8108786</t>
  </si>
  <si>
    <t>b6403a90-e406-eb11-8150-005056845ba1</t>
  </si>
  <si>
    <t>LCxliY1hnNxrs2Nq1WyrVq1ujWB2pv/J6lPllyaR8rqeDpkp/cgfUXfnc/sATJKnsjbPnXWwRFI+w4JYIzTCxg==</t>
  </si>
  <si>
    <t>8109170</t>
  </si>
  <si>
    <t>4c80f647-e606-eb11-8150-005056845ba1</t>
  </si>
  <si>
    <t>GBRwnxtHBKaC2aMTl1K12YEEKHA58G8iNoEJFcByygRol2yrmzAvnj4M3d47cyZue62XfIfi+Ox6sm7MTPzFYg==</t>
  </si>
  <si>
    <t>8109567</t>
  </si>
  <si>
    <t>24940861-e906-eb11-8150-005056845ba1</t>
  </si>
  <si>
    <t>iD0/MnHxCUN3R+KQGdvm9sw5BgRARFMsbvCuk43PUje3Ni92oy5WvEEgI08VjkCSnwF0fPbo3gYhmk4ylRU5aQ==</t>
  </si>
  <si>
    <t>8110286</t>
  </si>
  <si>
    <t>70e2b6ca-eb06-eb11-8151-00505684e3b4</t>
  </si>
  <si>
    <t>squ4AHVyE+x3u+419HxWMWpSy7KyNHK4wsHp8w5ng9qXxLmMFHKHUdad1b6fEULNQPNEV/DW+++7MuQ5zF0yuA==</t>
  </si>
  <si>
    <t>8110825</t>
  </si>
  <si>
    <t>46407513-f006-eb11-8151-00505684e3b4</t>
  </si>
  <si>
    <t>Sc80Nqk1l9SL4T6ihCFAS3ohtt/L+5rRqLDJCoJWkNcSjWOwXxAWrNFRJ6V/peHLlkZZwbKA2MgT1eyUvKshXQ==</t>
  </si>
  <si>
    <t>8111864</t>
  </si>
  <si>
    <t>d1ff3ae0-f106-eb11-8151-00505684e3b4</t>
  </si>
  <si>
    <t>e4rSiw5Xcjml/4+TBzWcx0JL7dtx+0KfXsWhh426MyXnXoXJuEO56DlunmIc6ad0nm/rbvLN+UxHS4QIGq/Pww==</t>
  </si>
  <si>
    <t>8112286</t>
  </si>
  <si>
    <t>23b98eda-f206-eb11-8151-00505684e3b4</t>
  </si>
  <si>
    <t>CU1xWrsR8uZWRf9XUwu5NTWsaNLRNo+LXIq/Q2syoMEMxuoPc6CcZEaA9+ejWaRefBRi2hhQ6vgwPTx+/vJBOw==</t>
  </si>
  <si>
    <t>8112545</t>
  </si>
  <si>
    <t>a3281b1b-f306-eb11-8151-00505684e3b4</t>
  </si>
  <si>
    <t>1GglZPCBrUg3JpFwtre5HU0jjm9d8R34lYZlj/pu9mOPHo/YRXKr+i8NCsaJBfOpHWBKUSWlVYtbbau2sz4YtQ==</t>
  </si>
  <si>
    <t>8112611</t>
  </si>
  <si>
    <t>9584d9e3-f306-eb11-8151-00505684e3b4</t>
  </si>
  <si>
    <t>AW4+OzQTrVPl/vqTignKjyGdP/nxjmyu+TTLDLx3Z3AJYUkMCND8uy85vWnHoHvH8lQ6D3fnYAk56YDyzzOsWw==</t>
  </si>
  <si>
    <t>8112789</t>
  </si>
  <si>
    <t>3c185d43-f406-eb11-8151-00505684e3b4</t>
  </si>
  <si>
    <t>sDvB9tBre6DZU9fgUM2R5N+yylMkQJNcIn2fZviE4X5y/Ztfgz+Lx2XhfBpJLdb0mrNkJGoqPau/OPjsp7b68A==</t>
  </si>
  <si>
    <t>8112870</t>
  </si>
  <si>
    <t>af9a664a-f506-eb11-8151-00505684e3b4</t>
  </si>
  <si>
    <t>OIfBUBx3Nkl98LQw06DH4dmsl2kUMBXzb8SDSDjHWhHuiq+QEZXfpSJWQNida02WABqs9Qy5Svm3n/A0erpQEw==</t>
  </si>
  <si>
    <t>8113122</t>
  </si>
  <si>
    <t>c15fb4d9-f506-eb11-8151-00505684e3b4</t>
  </si>
  <si>
    <t>4RGunD7xzQrZircYuZoPwo8Jehudnun3FWVZejg9D32ZvNAfChGLOQKfRQufb82TWIMgd/N3UKwn+oefm8vE0Q==</t>
  </si>
  <si>
    <t>8113253</t>
  </si>
  <si>
    <t>83e3085d-f806-eb11-8151-00505684e3b4</t>
  </si>
  <si>
    <t>ngHIZ0N9k9S9ruN2eTsL8ckqPhmLKc79L3LrSlMOKtHXFwi22vwla9Qq21K2GmvHeN2/ww2hiwqjxT+4upzIAA==</t>
  </si>
  <si>
    <t>8113857</t>
  </si>
  <si>
    <t>3ff209b0-f806-eb11-8151-00505684e3b4</t>
  </si>
  <si>
    <t>HLsMyZq7lgsZcUC8FMT5FTTpLS10xSu+X5kvHwdBjx69M8Sx6GNMwzmEWhls3QRqHYO5CHh5vsoKZeh8/QHS5A==</t>
  </si>
  <si>
    <t>8113936</t>
  </si>
  <si>
    <t>bd21f93f-fa06-eb11-8150-005056845ba1</t>
  </si>
  <si>
    <t>nlrtx2cqrm7POI/K3A67fL5fLnheuBspC435As8HmQJRkol8iI2Vx+toLINGYekUEdfTES80n6cB6Oo+IY7shw==</t>
  </si>
  <si>
    <t>8114295</t>
  </si>
  <si>
    <t>c2924684-fb06-eb11-8150-005056845ba1</t>
  </si>
  <si>
    <t>FnXUB/VwhieOqobSnG9cV+fZqxw9HDJv+BYvmv6moSwuh9e4AK6yD2afBuXEm9rHQ8UuLMW8ka1nehR4/qNVBA==</t>
  </si>
  <si>
    <t>8114535</t>
  </si>
  <si>
    <t>f24d3d47-fc06-eb11-8141-005056841b4e</t>
  </si>
  <si>
    <t>KGdOpvwG2vBcNm3s5Q/K+N+w88NuqdRSRQlclb8hTPllCPLLQqf+2h85tEZ/z7Qxkw48pJ1dNDGt8dlQy07pWg==</t>
  </si>
  <si>
    <t>8114699</t>
  </si>
  <si>
    <t>f2c6f14f-fc06-eb11-8150-005056845ba1</t>
  </si>
  <si>
    <t>gbiX94lLSnlqgqPgJ3By5X8/IG9QHsDzL5CsJfyTVf7zWLY2JlWT0nx9fmf9EyrrdFR50U+Pe1Q71sh7L1M+Lw==</t>
  </si>
  <si>
    <t>8114704</t>
  </si>
  <si>
    <t>df6542aa-fc06-eb11-8151-00505684e3b4</t>
  </si>
  <si>
    <t>bzV5eK3pYdCTWKph90P/IXt6+w9BorKU7Qy7Auynb9pHOW3uAX4g+oPPHq7mnoUFvX+M9Gv+6WM4jch29sSviQ==</t>
  </si>
  <si>
    <t>8114756</t>
  </si>
  <si>
    <t>a3a6cbfb-fc06-eb11-8151-00505684e3b4</t>
  </si>
  <si>
    <t>wjVY5IOZ1w9ZEHFQq82YrtaJ+e8eNFXa5chRZFFsLg4xSCgfeHpR4PUoxYvOT+z0r7zielMiMPWDeJGdjWpwdw==</t>
  </si>
  <si>
    <t>8114828</t>
  </si>
  <si>
    <t>b3818a8b-ff06-eb11-8141-005056841b4e</t>
  </si>
  <si>
    <t>7CkrEsb8pALWrk6ECArDgbXGG/qDgyTYHcoa4ojkyio78PCnMm2h/r3OsBCa8nQLFB7CaDqsqz0oDoxsQJGkEg==</t>
  </si>
  <si>
    <t>8115368</t>
  </si>
  <si>
    <t>173d9b16-0007-eb11-8140-005056842129</t>
  </si>
  <si>
    <t>bWpytH1S3sIMKgL3rOzcNCt86k4A+kEhJ4xCryRubJx4jUMrKQP5r9E7R9/jTIzMHlaIf7pC/yD9CMv80hXQAQ==</t>
  </si>
  <si>
    <t>8115464</t>
  </si>
  <si>
    <t>2cc071d4-0207-eb11-8151-00505684e3b4</t>
  </si>
  <si>
    <t>WFSzW/k+O6LPagAqYvXYpwBwGPoNiNCbwfCJR7QkNbyXK1lybZKg/5fcRDMEKmX7qPSk7OfQYC2VaGWn0Y8+qg==</t>
  </si>
  <si>
    <t>8115969</t>
  </si>
  <si>
    <t>ea382691-0307-eb11-8151-00505684e3b4</t>
  </si>
  <si>
    <t>0/1E8kdcmQtO1J3VqvizvOWMgtRvWghvaHubFdWzDhGM4c4xrzlG8pA10iHZzacV+KUCaTVoxE9L81rpn4g5xA==</t>
  </si>
  <si>
    <t>8116091</t>
  </si>
  <si>
    <t>ce197ca4-0307-eb11-8151-00505684e3b4</t>
  </si>
  <si>
    <t>AKNSmKo0MZVhS0Qcck/pj+Azb9MD1hKeOw8aE2kZkOLXa6J6jnShiCZxDHbPp61jFeaQpAxEn2ofs51DEYI+Cw==</t>
  </si>
  <si>
    <t>8116105</t>
  </si>
  <si>
    <t>8c3a5c02-0507-eb11-8151-00505684e3b4</t>
  </si>
  <si>
    <t>pXYzdFS1w6Js4Ob1QzRVplr979RvsIGYR01U32c2xbafHdc8itUpPhKQdPhRXeKUkncvgopPPaA7RV4w5LfB1w==</t>
  </si>
  <si>
    <t>8116394</t>
  </si>
  <si>
    <t>6a0af678-0507-eb11-8151-00505684e3b4</t>
  </si>
  <si>
    <t>mIcV5MN+00Dz0e8Et7Lavt9dlWW7j9FrK/vXGpBTrunGEGxlQrVaEL6dtx3MbDxsI1zZGMAEpl40sK/eJPBB+A==</t>
  </si>
  <si>
    <t>8116489</t>
  </si>
  <si>
    <t>532b318c-0607-eb11-8151-00505684e3b4</t>
  </si>
  <si>
    <t>fEiFLsPBTmZK4Bh1qtFjaqKLBGlBvxTcxDs7AMqDqcGVnSnPRCGiGolWAiSebyuQcvARR03QPqZLHtYhRLK0iw==</t>
  </si>
  <si>
    <t>8116703</t>
  </si>
  <si>
    <t>918749d3-0807-eb11-8151-00505684e3b4</t>
  </si>
  <si>
    <t>xQFvkkAaGV6+uAPgsg0e+43fzrKwjnPpela6wLp31OP12noSOkYZFcv/dy1EtIcSBr305v50RnldEQ8ISsfTmA==</t>
  </si>
  <si>
    <t>8117112</t>
  </si>
  <si>
    <t>32ccc7ec-0807-eb11-8151-00505684e3b4</t>
  </si>
  <si>
    <t>VA0WImEgwKIrNny9OgHdSno4U6/llyLandN/SfQTZI36qZ+c+RFWIEkM14tVAl1zSG5TjvuJWNJphEpk9nZ7uw==</t>
  </si>
  <si>
    <t>8117133</t>
  </si>
  <si>
    <t>f43870cc-0907-eb11-8151-00505684e3b4</t>
  </si>
  <si>
    <t>60PZfOoWPpala3HCLTmQVosjqeP6UPZ1YxRRTu2kMBJeoVyAEjoZ8eXQo5aqcQn6mYnChrW3vc5o991KezX39w==</t>
  </si>
  <si>
    <t>8117282</t>
  </si>
  <si>
    <t>c8d35835-0b07-eb11-8151-00505684e3b4</t>
  </si>
  <si>
    <t>gPgW8NzMzkk6Mwa+vQQln7AzBcDg8npyD67mD4ICp3VL1uiwVPAqig4dWu1AGB4QRWF7D7NIU+c2g7pTmS9C4g==</t>
  </si>
  <si>
    <t>8117537</t>
  </si>
  <si>
    <t>17db3b53-0c07-eb11-8151-00505684e3b4</t>
  </si>
  <si>
    <t>feqHjVZa+QRaZNhGprg1nyseRf5R8BJh5zgYCHFgnfRasmMdUAAsnr+wNkgDzndzl/Yyj5ba69GnQyZ6KDDpqQ==</t>
  </si>
  <si>
    <t>8117713</t>
  </si>
  <si>
    <t>ee9363fa-0c07-eb11-8151-00505684e3b4</t>
  </si>
  <si>
    <t>jpzAvENDn8yD0Klj2EfHoxsFaBvOVPFTPUNFC2Cr96UzGw41JEV8mKzIpDCWHgmsyh+WTM21gr1m724THDf35Q==</t>
  </si>
  <si>
    <t>8117827</t>
  </si>
  <si>
    <t>b50f2c58-0d07-eb11-8151-00505684e3b4</t>
  </si>
  <si>
    <t>Pnx1jkVvCufFBlTaWndSyfL3dBGa7d2+TCfaxbWKsMuu31qQymrBZA7t6R3mHfJoIlMg7NbJ57Ann04LjBvLiw==</t>
  </si>
  <si>
    <t>8117880</t>
  </si>
  <si>
    <t>e3a52ada-0d07-eb11-8151-00505684e3b4</t>
  </si>
  <si>
    <t>ecKhDW3pisw3ZjI51PgYiNJjarDeuMqhn/KS6ieg+9KsU1ZWQjgipF/X9BYqhSX2hYaiv7ncWgfvMQWnrMu1vA==</t>
  </si>
  <si>
    <t>8117979</t>
  </si>
  <si>
    <t>d260de50-1107-eb11-8151-00505684e3b4</t>
  </si>
  <si>
    <t>ABJMCt3rJryNqRup1AaZXWZBt+sqvUXttHZLDB2A5bY5fmfItMV7v2r4lo743zseLhvgXCKH+weNIE5RnS++xA==</t>
  </si>
  <si>
    <t>8118536</t>
  </si>
  <si>
    <t>af0aba70-1107-eb11-8151-00505684e3b4</t>
  </si>
  <si>
    <t>amSybTnJSQ4BpI5pA2fnuidmxFl3cbl0vt2NTerVpbPLgjwtn/TNRXfrMGQxbT5hzCh7zVgfO0XmCwZvhb9thQ==</t>
  </si>
  <si>
    <t>8118559</t>
  </si>
  <si>
    <t>3d446570-1807-eb11-8151-00505684e3b4</t>
  </si>
  <si>
    <t>Tr2dhIaCxFy2Yn1AXhOIYohj6IVBC0Y+zwB/AKmiwIqnE7E4FmWDJk3XJCLg+0wT+oBNvMsFZ8Z5wsuqgW0cSA==</t>
  </si>
  <si>
    <t>8119641</t>
  </si>
  <si>
    <t>03329200-1a07-eb11-8140-005056842129</t>
  </si>
  <si>
    <t>15BtzRcyw3r1YGCkOaa2r2mjrDRUvENOk47dwfoyytbWWqAKvboii9K5lGW3fjSqa1FOEiQdXtHP43k/zVqCvA==</t>
  </si>
  <si>
    <t>8119879</t>
  </si>
  <si>
    <t>10d4dafd-1e07-eb11-8140-005056842129</t>
  </si>
  <si>
    <t>3Q8/38ysdd8epZ24ngfP55U2p4sbFNfj7wPVLRenM2xWLibUITfHp7qa6WYwF9ALcyWaVJ3dKVSdWD2KqnRpvw==</t>
  </si>
  <si>
    <t>8120577</t>
  </si>
  <si>
    <t>78e6bb03-2007-eb11-8140-005056842129</t>
  </si>
  <si>
    <t>PWLOWr0TI++cx2AJxoRN2E2HluSS3crxXu7PdBv3Yh8gZ5UM2dp9Objlmj5A05sZ4NWTr0/gCH679pgLNUuZHQ==</t>
  </si>
  <si>
    <t>8120688</t>
  </si>
  <si>
    <t>4079e6ae-2307-eb11-8140-005056842129</t>
  </si>
  <si>
    <t>2xOe3SBqU8IfVHLN98P2oQKEJAzp8+bF1anjbQChUZNOaudoh5NYq7Y03fZZL3fF7IJ6okYQ77qQH9zfwxYnKQ==</t>
  </si>
  <si>
    <t>8121143</t>
  </si>
  <si>
    <t>0b0d4b17-2807-eb11-8140-005056842129</t>
  </si>
  <si>
    <t>CrZmNxQfwiSfXfH7hrJ7RuOAS/gEPP0tRSKjsSlEaw9mRqqm4zFi6P+SyzBzq8PKsmocmVJAlkf5HUbZsey/lg==</t>
  </si>
  <si>
    <t>8121651</t>
  </si>
  <si>
    <t>6ef9e86c-3707-eb11-8141-005056841b4e</t>
  </si>
  <si>
    <t>4g830zoNF6mmuQbVBvN7g0rcKFgIRKB4HQmgzrb2EeiOe/NAzIr1kKD20bwTBs2WZKY11JBKZ2BFQwaYibr9og==</t>
  </si>
  <si>
    <t>8123359</t>
  </si>
  <si>
    <t>e2fbd2fd-3707-eb11-8141-005056841b4e</t>
  </si>
  <si>
    <t>eH2YRuNXQCzfSbKY9Cor4NInsS98KJCkmtmh5wPgaEmKnqo9aO5Agb6mAPmsYiSyRR/eErUoaVMQxdoDeMt95Q==</t>
  </si>
  <si>
    <t>8123423</t>
  </si>
  <si>
    <t>3be7f4d5-3807-eb11-8141-005056841b4e</t>
  </si>
  <si>
    <t>EP/tVyfylfJJ6btJJZ3QmTq86/OMbQXNfg0XoYzsvDhuhT3Axul096jPUP7ZL7KTAOvB0twSk8SVaZalTP49bA==</t>
  </si>
  <si>
    <t>8123515</t>
  </si>
  <si>
    <t>af1b5e4e-3907-eb11-8141-005056841b4e</t>
  </si>
  <si>
    <t>0HN2/6DI0UOSmM2qTdYqUTi7JlUDlK6TAHlvHv84OBg0p5xeAd5v8pu71dMdP6lyyfnqU6S8A5BCMc+3/7xHDA==</t>
  </si>
  <si>
    <t>8123554</t>
  </si>
  <si>
    <t>74b4bd21-3a07-eb11-8141-005056841b4e</t>
  </si>
  <si>
    <t>Ud7+uyoV79FpdpprX2ezWIvOCoXUpKEJR5KE7PM2urlVCGEzPcvzhmklEuuNDJxcdya9lPAp6axbyy8CY4PH1Q==</t>
  </si>
  <si>
    <t>8123628</t>
  </si>
  <si>
    <t>0572a07f-4107-eb11-8141-005056841b4e</t>
  </si>
  <si>
    <t>GfpK9AuP/pKUGB0xTy3tAe6EOfhjenhYawJQocXNQYnSNgjK7rBI6kORpxTx2Oj48fwlq7b1X/M6vD1iK+L/0Q==</t>
  </si>
  <si>
    <t>8124191</t>
  </si>
  <si>
    <t>9f0d9fd7-4407-eb11-8150-005056845ba1</t>
  </si>
  <si>
    <t>bIgAtMObGoMxIGzuKs08GaCl0kktykp3aeJwNzstGtPEgW3yOaWg5rnKfqa2BZYUgb+H+FV0awCHCvM4MSdlhA==</t>
  </si>
  <si>
    <t>8124336</t>
  </si>
  <si>
    <t>b1fb58af-9307-eb11-8141-005056841b4e</t>
  </si>
  <si>
    <t>hBjTpUvVXyr4W0ddtKopNuK3H2hHv6wDO87oPIQJYN9uslu9IMpaWRscNT66YHeSj5JyzXKo6jnQuVqJcGPx7A==</t>
  </si>
  <si>
    <t>8125157</t>
  </si>
  <si>
    <t>7ed8075f-9407-eb11-8151-00505684e3b4</t>
  </si>
  <si>
    <t>vdQ5pPKbXiJzrxVKXDE7HZMAwYivM40VojZlef47/MkjE4YMpNfe8erqBKc41a0wmuVfaSehuumitA4bCB3xSQ==</t>
  </si>
  <si>
    <t>8125238</t>
  </si>
  <si>
    <t>a5de8612-9507-eb11-8141-005056841b4e</t>
  </si>
  <si>
    <t>H6AdvYROv4dEp/+dPu5U8wVQ6qXbg+kLjgtutw6BDUybIbMH8ZnIFgOBal8VDj2fRsGEammC36uvaiuWeHxGlw==</t>
  </si>
  <si>
    <t>8125349</t>
  </si>
  <si>
    <t>1f4008cb-9507-eb11-8151-00505684e3b4</t>
  </si>
  <si>
    <t>Y7+coyIkm4jcwznJG/ZitPWgqb/DoV/lhX9STZ0qNOTL/gBZgOsfeb3lJ4ugqp2k0jTtJS7TdKvPfxmH0hTPfg==</t>
  </si>
  <si>
    <t>8125449</t>
  </si>
  <si>
    <t>b906d144-9707-eb11-8151-00505684e3b4</t>
  </si>
  <si>
    <t>AKYSyHrLcmq5eXiAbVNs42dHnbdYNtWDB0XRxzgMK7/TnMujN9QF3LyYF/6JyY5m+N5NE/0p1JrQQX+Wa27iBw==</t>
  </si>
  <si>
    <t>8125671</t>
  </si>
  <si>
    <t>616d4248-9a07-eb11-8151-00505684e3b4</t>
  </si>
  <si>
    <t>7SmJtkcQJvILYZL1gu3X0wGLLZQhh16wzHCcM+5jpgrXsq53KivaChvdoWiRDbmo5fB61UeezXljl5og7d8ggg==</t>
  </si>
  <si>
    <t>8126156</t>
  </si>
  <si>
    <t>d6faafd8-9a07-eb11-8151-00505684e3b4</t>
  </si>
  <si>
    <t>3H1vzTtkNtkkpvSkq1/D2098w8H8SfiAstO2VCekPAEKW8hC1vHm5TYXweLiN8Ng0CK2GGa4Z6nEODwPnmU+8w==</t>
  </si>
  <si>
    <t>8126261</t>
  </si>
  <si>
    <t>9206ab05-9c07-eb11-8151-00505684e3b4</t>
  </si>
  <si>
    <t>0y5lTW2ArCwG7oFy2XyqgQXnPW7y0Hi+/YyAzgdZ7JqG+d/i28XTBNSgyJTXQM7AWI9sPybiknZ/uTIHvImmxQ==</t>
  </si>
  <si>
    <t>8126456</t>
  </si>
  <si>
    <t>ae948079-9c07-eb11-8141-005056841b4e</t>
  </si>
  <si>
    <t>8jR4CGPWg2WtiaHQnE6BcSVy1ThzUxK+6kVAXHHs/QnO6P5kW5aQHwQK4Sbca0ed+LqpHEBldhLbfxsO9lOiVg==</t>
  </si>
  <si>
    <t>8126518</t>
  </si>
  <si>
    <t>a6ddd9c0-9c07-eb11-8141-005056841b4e</t>
  </si>
  <si>
    <t>xoqXbhB85oCnL/bm1+88byzYk2V+ANXNi4vmO9CgDOm/aFHz64NTaCn2BEFz8okTUevxAZ7F6lBot3AuagQXnQ==</t>
  </si>
  <si>
    <t>8126557</t>
  </si>
  <si>
    <t>ac398427-9d07-eb11-8151-00505684e3b4</t>
  </si>
  <si>
    <t>i4fpJwP1SfpMxaKM5JCzpV8RMM/0bUr7VDrBBfKnkZHBfjx79pl3KdZl3Y21A1k1zxrHduQnPgl2LaDF0TSJag==</t>
  </si>
  <si>
    <t>8126630</t>
  </si>
  <si>
    <t>38643d32-9d07-eb11-8141-005056841b4e</t>
  </si>
  <si>
    <t>lJygHOStJ/CKtNNLrwEUlALvgNcRnYt2DxJzktq5ChwzCS/bLKjVBasTnDOYEhCOoAQru+hZmd3FT14VM6FpDw==</t>
  </si>
  <si>
    <t>8126638</t>
  </si>
  <si>
    <t>147810fb-9e07-eb11-8151-00505684e3b4</t>
  </si>
  <si>
    <t>jMMHSJ0gKzg8hDNzT68zzVhvaBo5mA/NPESIrANjxhXiWG5Z+GtQosbTDbrozT1618j+E0ciOo4F6UlFHnFIgg==</t>
  </si>
  <si>
    <t>8127040</t>
  </si>
  <si>
    <t>341032d2-a007-eb11-8151-00505684e3b4</t>
  </si>
  <si>
    <t>8QzdT5qZ8Pw3IMfHerik0K/JowOxpCNiBxABHUd1FvDvIb60y01MQMB7sXAn7lI/Tskpjhg4JQInh+qOxrpDgw==</t>
  </si>
  <si>
    <t>8127484</t>
  </si>
  <si>
    <t>da96e15c-a207-eb11-8151-00505684e3b4</t>
  </si>
  <si>
    <t>fgxpMn/eZRDeRcuiMaFis2G2AuL2ytJAfFTiLyR0k5SM9ULHKASiWDxFlfpaCxenUq8SJyD1JNHfB8C6Jmtu5w==</t>
  </si>
  <si>
    <t>8127836</t>
  </si>
  <si>
    <t>ad78d8de-a207-eb11-8151-00505684e3b4</t>
  </si>
  <si>
    <t>r6ailLk8uxJE/Uml/I3hmwXtz3zY3F2uEX8CJ1ICdWTjJE3CEe+MmYh3QlkOev1nMflUTAGIz8Q9Ws+HjWCXxQ==</t>
  </si>
  <si>
    <t>8127950</t>
  </si>
  <si>
    <t>6d6c0d70-a407-eb11-8151-00505684e3b4</t>
  </si>
  <si>
    <t>FJQLWAAEyCDkYPmQajXotwVWEsa4ZoTa2d2P//4VNQThpvxOaV4ZHAEDnrLJYh4U8jXp+WL61+phYxVabzK1FQ==</t>
  </si>
  <si>
    <t>8128300</t>
  </si>
  <si>
    <t>83685a3e-a607-eb11-8151-00505684e3b4</t>
  </si>
  <si>
    <t>4WyznDyrx1D8u198WGwQ1HLp5aHWHXYVae/Qk3FJXae81ghHfBnGifgg+KmFYwfgNmiPSvCqX+lADD/j2bNn2w==</t>
  </si>
  <si>
    <t>8128742</t>
  </si>
  <si>
    <t>f6c2fd21-a707-eb11-8151-00505684e3b4</t>
  </si>
  <si>
    <t>g5r8XzvFwu01kQ1IQXLf5xx0JhkR9KE7NrjeWUtxFwra9GHb9Qkj6Mv6v/aOwG3y50PUMXUmQTS4Sm1he2w9xw==</t>
  </si>
  <si>
    <t>8128998</t>
  </si>
  <si>
    <t>9095a38f-a807-eb11-8151-00505684e3b4</t>
  </si>
  <si>
    <t>A9WE/CS5uPMyTm18m/vJBPAjVXWnYZhKgnIWbLvnbaiZzdr0uY0n3v6pEygarHp1l94LSgikUvxbaZhO+7laRw==</t>
  </si>
  <si>
    <t>8129338</t>
  </si>
  <si>
    <t>6fee961b-a907-eb11-8151-00505684e3b4</t>
  </si>
  <si>
    <t>PjPjQXZoy0fheTTTg8anmOXvbUM+8PHLcu/O1WRU00oEfMRaGiHY3pdVN8+E77BwS2EHRR3uq2TSQpdNLQju2w==</t>
  </si>
  <si>
    <t>8129477</t>
  </si>
  <si>
    <t>05dd5652-aa07-eb11-8151-00505684e3b4</t>
  </si>
  <si>
    <t>fnq6hRFG+/HmwLgVJz8wx/Yvvbm0XAb4+4TT25dNr+SuoFgFWq1Jn+Tvq0H4Heh0ymoQ4Otdd81jlV5Y04vc9g==</t>
  </si>
  <si>
    <t>8129762</t>
  </si>
  <si>
    <t>2b6dd187-ab07-eb11-8150-005056845ba1</t>
  </si>
  <si>
    <t>Osl1F5HRzjyiX0kT9pjXbBf02zg8wjwmFQ772+7lUeoVNmY2rdf2yweW1UiZquea5wk7w9S0J+oB+sGf9gfwSw==</t>
  </si>
  <si>
    <t>8130039</t>
  </si>
  <si>
    <t>b5430fac-ab07-eb11-8150-005056845ba1</t>
  </si>
  <si>
    <t>qCxwsOOT6d2r0oFcOj7DuFLyFAfCgs+kK3lRT6foKhMFOmw47dQNvMUNMUMGHc5sWzr3erI4ccbIA8JgfKsPrg==</t>
  </si>
  <si>
    <t>8130056</t>
  </si>
  <si>
    <t>04a8e4b6-ab07-eb11-8151-00505684e3b4</t>
  </si>
  <si>
    <t>0vrVCZPgMS5POtz/4jpM79W8aVie3931Pg7o0qoL13cxwa3zGftPAoePboFZVrkUdD539Jy1Zm4RrDoted6zZg==</t>
  </si>
  <si>
    <t>8130064</t>
  </si>
  <si>
    <t>033b09e1-ab07-eb11-8150-005056845ba1</t>
  </si>
  <si>
    <t>zQ0/Uni+DLso6mfJgOCcblZlhMQMhqK71tclUiQsExrVySDNtlfowPC8KDZSwPVJSKGAFxfBoZpUqO6CPK3xKg==</t>
  </si>
  <si>
    <t>8130105</t>
  </si>
  <si>
    <t>d096c28e-ae07-eb11-8150-005056845ba1</t>
  </si>
  <si>
    <t>t1HB/mBl1WGU0+RBapoc8J/gcZhX64vXA+f/1K6l6Je9i95d+8xGqsLuwFsOSlZdavUf2jDysXXk+xJh7GeSMw==</t>
  </si>
  <si>
    <t>8130691</t>
  </si>
  <si>
    <t>d40b1b40-af07-eb11-8151-00505684e3b4</t>
  </si>
  <si>
    <t>Mj5d0wdw5HJ8uQ/W1KAv8LuenCe33xD/2EZWEuLjVghW3YEnzZdkQKKRivrPujhRd98E1JyKc851P9FxwK2Lgg==</t>
  </si>
  <si>
    <t>8130843</t>
  </si>
  <si>
    <t>f8d7185f-af07-eb11-8151-00505684e3b4</t>
  </si>
  <si>
    <t>yJkn183VLiUeAz45OHhFKsMHvrgZx65jKStwj9WJE1HtHCKjAOT3Eub0e9JwEhnv8vAuVQt/wzMi3zWbk3Dpwg==</t>
  </si>
  <si>
    <t>8130866</t>
  </si>
  <si>
    <t>204e37f9-af07-eb11-8150-005056845ba1</t>
  </si>
  <si>
    <t>oMIKPsilaarozycWCce4pFekF8vDyNvE7ma/zmEJD1ABaX+T+radq3vN2nojZTC1vy/9zNC4J/U91nQC4B8YIA==</t>
  </si>
  <si>
    <t>8131017</t>
  </si>
  <si>
    <t>591c81a3-b007-eb11-8150-005056845ba1</t>
  </si>
  <si>
    <t>e8Fc6UCKQJcoX8YAJvQQVJNY+lxOPD0sMTXXHeUosNbNhxi0ygrs3n6heG4vBqnyiVh4rLUbBHIwtyjkgKpVIQ==</t>
  </si>
  <si>
    <t>8131178</t>
  </si>
  <si>
    <t>28e037c6-b007-eb11-8151-00505684e3b4</t>
  </si>
  <si>
    <t>MtGVlvF768yTTwd0Qb7f9m6ndwpsCqiYKaEWovJ7hX/TgX2iGg9j4Y74Sh4SRJctcPr2hhbvCANLyTyC3DOTzg==</t>
  </si>
  <si>
    <t>8131206</t>
  </si>
  <si>
    <t>3dd8366b-b207-eb11-8150-005056845ba1</t>
  </si>
  <si>
    <t>T0Y7V3hZqWB/N3FrTlUgBBqbTX1Pq59K3///ZCNlr6ZSQeV+BIGl0lKwX5IIrZHaC+7p2CPZtO/Bnv/nI5p5lA==</t>
  </si>
  <si>
    <t>8131586</t>
  </si>
  <si>
    <t>ea223bf6-b207-eb11-8151-00505684e3b4</t>
  </si>
  <si>
    <t>ZtdYFRLDzWR8ldGlG4LxKga9+Fy9kTwFmm5Qyr/Mdn7Z/n59JkLBcDopZmos+J7WxXHr46WmeFSZ9TXsm23ggg==</t>
  </si>
  <si>
    <t>8131698</t>
  </si>
  <si>
    <t>a37e1f0a-b307-eb11-8150-005056845ba1</t>
  </si>
  <si>
    <t>AOkgcyT9fvmaG2jVwLCs4u3nygt9XaEIbUoNVKcAzhlT4i1BlRufK8m0Yc9qp3IEIWlLX2XU0jQGnLWEkY/u8w==</t>
  </si>
  <si>
    <t>8131722</t>
  </si>
  <si>
    <t>7b3cceda-b407-eb11-8151-00505684e3b4</t>
  </si>
  <si>
    <t>5PfuwIqsKHKQdDjKL9CzRjpB3pWG4AOQCsjh8Udg3IjOG5+F4w4s0WLpHRv29cjjfI1uNl/R4u+j1fA5mplD9A==</t>
  </si>
  <si>
    <t>8132113</t>
  </si>
  <si>
    <t>b12bc2d2-b507-eb11-8151-00505684e3b4</t>
  </si>
  <si>
    <t>PCg0CmZjiWhW/B99pMK2rTqkHIHpbyxqEHNN2xOEkBhNF4LJSmH5c5tV5mYF8zjP9EzL98dRY2fmQXeIjufUHw==</t>
  </si>
  <si>
    <t>8132302</t>
  </si>
  <si>
    <t>db864d05-b707-eb11-8151-00505684e3b4</t>
  </si>
  <si>
    <t>UhESBsFAqLv76Ttq1AW7UKkfn1wxssBEA3Vyhz5SSiBVJxJByVWkS/NStv7edAZxSzZqqTHZD94rCxgdcqeQ2A==</t>
  </si>
  <si>
    <t>8132555</t>
  </si>
  <si>
    <t>6c396ca1-b707-eb11-8151-00505684e3b4</t>
  </si>
  <si>
    <t>FW/v9JRxmRSuXFqYAyWuqKbZfohprIU8ZMfXnYTOswR7aBVnB8zElLdVV1r2jfhWwuvlxHYAG//i2H6vxp7mWA==</t>
  </si>
  <si>
    <t>8132678</t>
  </si>
  <si>
    <t>eb65899a-b807-eb11-8151-00505684e3b4</t>
  </si>
  <si>
    <t>gbqAZUBy9rwt6wLbibls/jcxuEVjr6iC0FOiQ5tPDn4TP2o9BpsaoM5GMEgD2htlolQy8PU102F/pqOkwjPNwQ==</t>
  </si>
  <si>
    <t>8132871</t>
  </si>
  <si>
    <t>0fee743d-b907-eb11-8151-00505684e3b4</t>
  </si>
  <si>
    <t>4DxyBVVTXt4+jRuNRM38JtkVZ29WiEp2VbEVRe00JTjD/OES1twewZpMhjqpFVulvM/kImF0aQWY46e/7sglKA==</t>
  </si>
  <si>
    <t>8133019</t>
  </si>
  <si>
    <t>e52d32f4-b907-eb11-8151-00505684e3b4</t>
  </si>
  <si>
    <t>ksHrgInvFb5Ruxd+jHvtt0hHBrnqoJoU+sopURrVkhkyYBmDbvecVSiuk16hpSHijKSKHFvKs+JSMBdG6CjsMQ==</t>
  </si>
  <si>
    <t>8133182</t>
  </si>
  <si>
    <t>2c295106-bb07-eb11-8151-00505684e3b4</t>
  </si>
  <si>
    <t>KJOu4LPLEdfMfS17UdcgEhzJzwtXODUVpJ68eVS1MsKXUHs2uum2KBY043rtI4RzF7ThY2PaBwQy6/qTx4d/Sw==</t>
  </si>
  <si>
    <t>8133452</t>
  </si>
  <si>
    <t>88b2cc71-bc07-eb11-8151-00505684e3b4</t>
  </si>
  <si>
    <t>cb6JLbrkYdln6Lm336aNKVRJnHaDPm8b7wGa6CR3YelvbAU+xdKmGjCVh0xkmRE1bxhTixo8Su4atR7uV4asmA==</t>
  </si>
  <si>
    <t>8133785</t>
  </si>
  <si>
    <t>3149e2e3-bc07-eb11-8151-00505684e3b4</t>
  </si>
  <si>
    <t>xtOzs8JsQSkkENjk8AnX28d2I7xhp9jprtQxttatQ/9SZwmyS8c9fNR9Pr0wcikzkpN7A/ac00mv00duK67rlw==</t>
  </si>
  <si>
    <t>8133894</t>
  </si>
  <si>
    <t>e04e13b3-bd07-eb11-8151-00505684e3b4</t>
  </si>
  <si>
    <t>Hb1ottz/3QHKBXq4iZRbdCWdRjzIn5dXXahjxPIBldht7anvq7GpcLFpGctgRrpR6bc8CysVc+iKgRPHIknEUw==</t>
  </si>
  <si>
    <t>8134058</t>
  </si>
  <si>
    <t>767cde78-be07-eb11-8150-005056845ba1</t>
  </si>
  <si>
    <t>PNibzURSPB6vi6RhC8q5qZun+jMQYKRaESZeIpbUIvVbw/HkmBX0KSwUC74GQEwsD+HwhyTFa5VyfYzgfnxXvw==</t>
  </si>
  <si>
    <t>8134252</t>
  </si>
  <si>
    <t>b5c8949f-be07-eb11-8151-00505684e3b4</t>
  </si>
  <si>
    <t>mR7vtTn+tFJ69LWaE6xwYwn5esGUWooSjP2HVe0H6CDQNPgFJCJA6YEsPmjhN+5A1FHaPj7sZPV6Xvq740ZHzw==</t>
  </si>
  <si>
    <t>8134294</t>
  </si>
  <si>
    <t>bfe60642-bf07-eb11-8141-005056841b4e</t>
  </si>
  <si>
    <t>lK4FBD1OTuM20asznoWgsWSfBAuWTR0kbhpm4MmO78c/9M7AhW+LOJDZCnmdHk2DuPuGthxijDm3cNhiqVSoZg==</t>
  </si>
  <si>
    <t>8134451</t>
  </si>
  <si>
    <t>f87fd4b7-c007-eb11-8151-00505684e3b4</t>
  </si>
  <si>
    <t>xthqb/lPpTGjMQ8ot/aXaAJ9FrmossgGnzqGyZrjLQR35GF8XqKRhW3y2/TJEqL9F24CNCqn3z4dBCRa6mCePg==</t>
  </si>
  <si>
    <t>8134764</t>
  </si>
  <si>
    <t>a72cc149-c107-eb11-8151-00505684e3b4</t>
  </si>
  <si>
    <t>Vggiv6/n6RKapBremhkEi5ZbLT4XGGoi7tjFOCwyFDCop+Fpd4WdtN68rayLCX6wMBOzvOvmf2Rplj9GtZA7qg==</t>
  </si>
  <si>
    <t>8134901</t>
  </si>
  <si>
    <t>942ea8d8-c107-eb11-8151-00505684e3b4</t>
  </si>
  <si>
    <t>caenVvNJRSNiaskVCDDOQ7CE9GTrcFl/yMhABL3EyGFymXRIKFKgIKN7XNyZfk1OqveT4dLvtzumGOXrDbz/JA==</t>
  </si>
  <si>
    <t>8135041</t>
  </si>
  <si>
    <t>263317a0-c307-eb11-8151-00505684e3b4</t>
  </si>
  <si>
    <t>mAW4aUdGUUVVFOjMLhoVcyD4ZYts/R3RjbWqIt++eKuAQgn33mz+z2HYTUnPsuJQugwifLye46s7zzwr2+w0lQ==</t>
  </si>
  <si>
    <t>8135450</t>
  </si>
  <si>
    <t>03c7fccb-c307-eb11-8151-00505684e3b4</t>
  </si>
  <si>
    <t>YISRd+9jTy0nVUecDIjS+gB/SKPvziy6vM3Q//A6KrHeIpLL9EhOomheaSxFxxxpVVMY0bGJGctoPJDldeuXFw==</t>
  </si>
  <si>
    <t>8135472</t>
  </si>
  <si>
    <t>2c1bc343-c407-eb11-8151-00505684e3b4</t>
  </si>
  <si>
    <t>hIHl6fDCxdlm7TgpbCTeLh0BN5Y8dmm84vZ3+pexTQCdPCmDefTvZluWt8nirE1r7jpaz5u984D1O5hG1kIrhw==</t>
  </si>
  <si>
    <t>8135557</t>
  </si>
  <si>
    <t>360e0bdd-c507-eb11-8151-00505684e3b4</t>
  </si>
  <si>
    <t>Rky9FvfukCcUkmzlN0gyYFlA+fnavrQeGvyU6Ubr3yD+TyYKmNviOhrqmw8EUAoKtwDrYwt6d84jLJAswSUeww==</t>
  </si>
  <si>
    <t>8135901</t>
  </si>
  <si>
    <t>23ced608-c607-eb11-8151-00505684e3b4</t>
  </si>
  <si>
    <t>pJCZoTKssPi2tDSQD1T77MhMWVWfEybKLRbh7Sc95qrrGDI4wGC3Z/ZJW1BY/muHNhbqIy1VxDW179So6BwN9Q==</t>
  </si>
  <si>
    <t>8135934</t>
  </si>
  <si>
    <t>5653e266-c707-eb11-8151-00505684e3b4</t>
  </si>
  <si>
    <t>MDHtEOsqriykw8nxmBLS8PlgqkKAMP8Jcjn+4qHCTjXnwRRNby4YNdaVcO/Xd3PREEBPooa0DnV4B0WkAO7ReQ==</t>
  </si>
  <si>
    <t>8136223</t>
  </si>
  <si>
    <t>2d38152f-c907-eb11-8151-00505684e3b4</t>
  </si>
  <si>
    <t>7a3f20K1riwgyVL9/MFCz/rqPEMDZS0Hg6XYL2I4gNqnLFGQSwrAGY3JQYkDd4Qfbeya4HPTkaXe0XDb0fnsWw==</t>
  </si>
  <si>
    <t>8136569</t>
  </si>
  <si>
    <t>bc5bdb60-ca07-eb11-8151-00505684e3b4</t>
  </si>
  <si>
    <t>MN078MVIjHXMTE+1xuwtchbtlHR32v8av8JmIl1/xljccIbFwa1vgji0KBfrjlNIKEblJA10kKpoE3FzQ76P+w==</t>
  </si>
  <si>
    <t>8136821</t>
  </si>
  <si>
    <t>88c5b5ab-ca07-eb11-8151-00505684e3b4</t>
  </si>
  <si>
    <t>rZRTpEdGhwXfObktLIrLq1Zstsl2DSnUcOd/Kspmq8Jl7Lg04fkl5j6y1MFTzWRhRPcTFustOVoAkMzN/nbvUg==</t>
  </si>
  <si>
    <t>8136889</t>
  </si>
  <si>
    <t>c932e690-cc07-eb11-8151-00505684e3b4</t>
  </si>
  <si>
    <t>Y+R6Atoypm+0yHEF/o+zIhZIJPOWazDfl2XUvcWqP1GXEmnCXgmES+s190Hr13McIkyfan3bFqhTUUP7tPnxDw==</t>
  </si>
  <si>
    <t>8137266</t>
  </si>
  <si>
    <t>a605fe3f-ce07-eb11-8151-00505684e3b4</t>
  </si>
  <si>
    <t>S1qnonJP7FJYyRJkpQ+mzB3DJRjRz0wyjV87JjddnV92un7RsLYIAm31gNbzDU3KrOZ7omIFn0gdViv61I6PTQ==</t>
  </si>
  <si>
    <t>8137607</t>
  </si>
  <si>
    <t>8fbd2f09-cf07-eb11-8150-005056845ba1</t>
  </si>
  <si>
    <t>sM1FQ1kd2sTxVKi+J8QeSU+dUSpX+j/M0RywCCMdAdpbucQwBpKCMNFxtPP20/I5o5yOuv7sqyRbP4N11nuJUQ==</t>
  </si>
  <si>
    <t>8137786</t>
  </si>
  <si>
    <t>ee4348d1-d007-eb11-8151-00505684e3b4</t>
  </si>
  <si>
    <t>XBJQdTtJpNmMm/pVeKYFjieFbo8R34Or2rHd2UT9++egt2y1veO6rBvDimqCs74Exa3PLpN/sLNmYFEw7zH1dA==</t>
  </si>
  <si>
    <t>8138137</t>
  </si>
  <si>
    <t>55035d03-d107-eb11-8151-00505684e3b4</t>
  </si>
  <si>
    <t>R4uPjE3lFootPlRcpOCxK5wWc2lg497ltagcAbjQie/cMVAgPwv/XfO0U1RBJF+DTGKcMxX+JUmVCTazZhAyhQ==</t>
  </si>
  <si>
    <t>8138178</t>
  </si>
  <si>
    <t>ae13a721-d107-eb11-8151-00505684e3b4</t>
  </si>
  <si>
    <t>nHQUBdOqYBmzNyInFW+aG8MwGPaONaayr1DS5cTQI+GjaTDNlDt/v7noblqztfrte9rf9cjNLgZYDKD8NMfV7w==</t>
  </si>
  <si>
    <t>8138201</t>
  </si>
  <si>
    <t>4b601c43-d307-eb11-8151-00505684e3b4</t>
  </si>
  <si>
    <t>b/+LZMtXdphs5BNSYURhvp2CQYpReCZ2GjIA8kNVYMDrP9Vp1jtNhpaM9nhegy1PLUJVSV1H5IZDoTswxLVFrA==</t>
  </si>
  <si>
    <t>8138572</t>
  </si>
  <si>
    <t>645d485a-d307-eb11-8140-005056842129</t>
  </si>
  <si>
    <t>Lh5fE28zvKiBYjFVahIuf+8OBMuqpXmGCoiM3jQRNDsfqF+A7uNTWmm4FfW1dIhFb24QkqSBmO16dl4TTTH2MQ==</t>
  </si>
  <si>
    <t>8138590</t>
  </si>
  <si>
    <t>9b2d3cb7-d307-eb11-8151-00505684e3b4</t>
  </si>
  <si>
    <t>zhlkhwKIRW6+mtDriTCu0xIt3HGIrmN4T1OOL1+0rrJKyG3RNuJzVTR0FZJ9ki9AzuWdG6xC7JtLqMoHF1YXuA==</t>
  </si>
  <si>
    <t>8138640</t>
  </si>
  <si>
    <t>add5e83d-d407-eb11-8151-00505684e3b4</t>
  </si>
  <si>
    <t>UijrjQlaKhtebvEvSc0QiILWdOuIOWOeoZY4IsgwVbjdUovEKVBNmddDH93eNi7EFHYU8EcbZpcBIUxGpEohCQ==</t>
  </si>
  <si>
    <t>8138723</t>
  </si>
  <si>
    <t>0854557f-d407-eb11-8150-005056845ba1</t>
  </si>
  <si>
    <t>mM9VRkcQVMnR7T0Yx9xW2MubqZMQZblxi2ibEMxUy1g6aOS8/WjK9pt4w5AHdfc6yhqc8W0hBKEz/BxGf0pr+w==</t>
  </si>
  <si>
    <t>8138769</t>
  </si>
  <si>
    <t>a5364d7e-d407-eb11-8151-00505684e3b4</t>
  </si>
  <si>
    <t>mYJPOV6SJ45YTwEL6xTwT5k0nTxLBZRavATVZ877RtegxgJr6bZsSJxvjIwbW4Sd8SNIZEx0ESiwKbfWFZ4fSQ==</t>
  </si>
  <si>
    <t>8138770</t>
  </si>
  <si>
    <t>935ff9c0-d407-eb11-8151-00505684e3b4</t>
  </si>
  <si>
    <t>/efGZ5kq8uFAVcxQcORIl93TJY0NOjkOVcZuShNX8IFxuBxnvwwyt5VuNZdbiefRtUcoqH4r0qmqLy/P3MOf7g==</t>
  </si>
  <si>
    <t>8138812</t>
  </si>
  <si>
    <t>88e23609-d807-eb11-8151-00505684e3b4</t>
  </si>
  <si>
    <t>0SmyTiMkAYzO/kGAEsqwrtcxbKI5Mw214WLOK+NowQ9OgTxKpbYMdxSZhOVB6o6yOzDpyj4sbfXdWREEV9jePw==</t>
  </si>
  <si>
    <t>8139382</t>
  </si>
  <si>
    <t>d661201c-d807-eb11-8150-005056845ba1</t>
  </si>
  <si>
    <t>xZAU6Zbqhcr3WfM5vXqLktMfS233/1koIBW/eKuxV7cSneT4QpM2O2w0O2iRyWGfN6gM1wavvlFASDdfqAKRtw==</t>
  </si>
  <si>
    <t>8139402</t>
  </si>
  <si>
    <t>f237378e-d807-eb11-8151-00505684e3b4</t>
  </si>
  <si>
    <t>R7iQGAu7dINHQvRi+upPnmfBOx+YlMkKFffHP7regPMDYHO3z9sFVSfTwp8uAqTTDeNBzaRSD6veCvlLoedYSQ==</t>
  </si>
  <si>
    <t>8139464</t>
  </si>
  <si>
    <t>899f93b5-da07-eb11-8150-005056845ba1</t>
  </si>
  <si>
    <t>7lwXFToo41zy9R0iRciwts2L49TEBavzGL3v/IqD7nqedMaoL0XpD8j6EthUwW0vNBJmqGkA2aM+gSXUb82Q1Q==</t>
  </si>
  <si>
    <t>8139819</t>
  </si>
  <si>
    <t>71def415-db07-eb11-8151-00505684e3b4</t>
  </si>
  <si>
    <t>hS9RAHKMZXZb6LpKE0/JU0gRD08Imo6+YNtJ2W9LwqLi/n+9sGPtLOvRsTuwuQw+wWVAW+CyKBr90jQ1ppCsTw==</t>
  </si>
  <si>
    <t>8139885</t>
  </si>
  <si>
    <t>dd3dd138-db07-eb11-8151-00505684e3b4</t>
  </si>
  <si>
    <t>sFbeS589flHibCRxBas5vt2GlZ2m9ddFuZpd+AOaDUkaQgjy2a8xpCLcIl6JbO5W04ajXtY70welHsauWWGjbw==</t>
  </si>
  <si>
    <t>8139907</t>
  </si>
  <si>
    <t>4ac55823-dc07-eb11-8151-00505684e3b4</t>
  </si>
  <si>
    <t>6ggQ//RpJ3acNKAPzkhXACGlrcQDPvY2xxY/6u1/EN0zJNcxogkz5qmaNd5/O1k+OZ6hZ6faPh+Soi2tPQz1kg==</t>
  </si>
  <si>
    <t>8140064</t>
  </si>
  <si>
    <t>300e4fd5-dc07-eb11-8150-005056845ba1</t>
  </si>
  <si>
    <t>RFvYTx5GzrFDgjxFNEN265mAjOfSM4Sfp30gnlgg9MzJglgr04yAFXenQx2ncas/t6Iqi033h0hjLLkozDYYFg==</t>
  </si>
  <si>
    <t>8140175</t>
  </si>
  <si>
    <t>53f48c16-df07-eb11-8150-005056845ba1</t>
  </si>
  <si>
    <t>Gef5B6aNAKD6BTCPeb1IKuHriQzVbwc+TU4KfyE4A1CZ4Cypan0GAhSGuDSJsS+qXuAkzRaPO7lHyzc4spNuPg==</t>
  </si>
  <si>
    <t>8140549</t>
  </si>
  <si>
    <t>22885f54-df07-eb11-8151-00505684e3b4</t>
  </si>
  <si>
    <t>88lL03T3ojx0ouf/4OhOVufd6L4p5abk8HRG373Eyj0U27BVRzPunTSHYvPpE/5fjZ580uTX86NnyAQIMRsi5g==</t>
  </si>
  <si>
    <t>8140604</t>
  </si>
  <si>
    <t>501bd8d0-e007-eb11-8150-005056845ba1</t>
  </si>
  <si>
    <t>5f5bt607/Let4MvqUMYV7MubP4axXME0UXT6Ip4USbaN/B/s5EHUPA1iv75oJPrtufBY8TsL9T/kz7NduVnm9g==</t>
  </si>
  <si>
    <t>8140854</t>
  </si>
  <si>
    <t>bc52fd74-e307-eb11-8150-005056845ba1</t>
  </si>
  <si>
    <t>/INAw586EJSy4y0RKKT5xqP03A5h0eD4Qeu8VHfJ5AfzxFSXOShByNhwbmCnClp3+OleRi2dd6tEak/6ghcqlg==</t>
  </si>
  <si>
    <t>8141288</t>
  </si>
  <si>
    <t>ba7eb020-e407-eb11-8151-00505684e3b4</t>
  </si>
  <si>
    <t>BdZcdeJEErfOOxvjnxz7JIHBfhKw0kWy+mnyr5t6sWZe2Hdd3vSz6Mg5BTKO3CcckIQt0v3M+hTK9HFiI8oItA==</t>
  </si>
  <si>
    <t>8141383</t>
  </si>
  <si>
    <t>fd6868f8-e407-eb11-8151-00505684e3b4</t>
  </si>
  <si>
    <t>UnamBH+vFJv7SeBLjWPLeWPGZ5TCjZgK9HEhS1zX9dSewZYNULSkBPuPRsoAJWwziLpKEll55DbbuTUel+yEvQ==</t>
  </si>
  <si>
    <t>8141497</t>
  </si>
  <si>
    <t>db122c5b-e507-eb11-8151-00505684e3b4</t>
  </si>
  <si>
    <t>Y82H0cfSi7bxTBLq6IRyjXMFlkD2PetMxMNTld7KzoViANu5e39DzOBbtqrC60vHNPo/1Bwc/J5vDt7S16jdcg==</t>
  </si>
  <si>
    <t>8141554</t>
  </si>
  <si>
    <t>78c97ea6-e507-eb11-8151-00505684e3b4</t>
  </si>
  <si>
    <t>2jeB8CNpQ+IIrhKJP9psHxi4PlMoW5PV1y0WBFuPe7QARn4+CS/nOzVaweBCOVyIXAcED3DFATmjZsZO78CgZQ==</t>
  </si>
  <si>
    <t>8141594</t>
  </si>
  <si>
    <t>5b581752-e707-eb11-8150-005056845ba1</t>
  </si>
  <si>
    <t>GhrNEWtP61saufiBY6Y7y1bPFQGOyS7v141H/v9TzsgbgzIVuNG3pxgHY0f5c3s7DQ9lfWHoS7Xstuh2CJ3TEw==</t>
  </si>
  <si>
    <t>8141798</t>
  </si>
  <si>
    <t>61120864-e907-eb11-8151-00505684e3b4</t>
  </si>
  <si>
    <t>oZIORj93F/LsPW2uKxUhTY62PUZg7bHT2gkcd3ikX7BKT7ixWvI/dS96OypYgztxEc62kK9P7C/OlnL++wfu+Q==</t>
  </si>
  <si>
    <t>8142056</t>
  </si>
  <si>
    <t>981513fe-e907-eb11-8151-00505684e3b4</t>
  </si>
  <si>
    <t>L10gibbR8RNcbyzQxuqK7PEsX6ITiLM7QZ+FNFkXWMrhNXi/k2eFIkHgbMOFqf/bNiJJ08xEtdtY8h9J4+aDsQ==</t>
  </si>
  <si>
    <t>8142124</t>
  </si>
  <si>
    <t>6726da1e-ec07-eb11-8140-005056842129</t>
  </si>
  <si>
    <t>AhPW2LPQw88TUuBfYrr9YZMnc0VyUo6RSjk6zOHikfWOSB/s78u2lXhnn/pbxqms6vEYt4B0Yjxbq3AJEPyJTQ==</t>
  </si>
  <si>
    <t>8142437</t>
  </si>
  <si>
    <t>f1baa68e-ed07-eb11-8151-00505684e3b4</t>
  </si>
  <si>
    <t>7toOECj7/k/advILOZS3ubZpB6v3B/rBl/C4CWT/7U3XiHkjIVno37U33A0HHNwAUdVK4q65DnRLGBFmz8YmZg==</t>
  </si>
  <si>
    <t>8142642</t>
  </si>
  <si>
    <t>c9bb3d96-ed07-eb11-8140-005056842129</t>
  </si>
  <si>
    <t>NRBGaroXBZA2oqzOWrzsW91xcnZTOfUboNVfkDctZKQ1mPDeT2ntfUNqx+kVcJGFEmW7bcw2sWnlsnZonOBhdw==</t>
  </si>
  <si>
    <t>8142648</t>
  </si>
  <si>
    <t>e24e3141-ef07-eb11-8151-00505684e3b4</t>
  </si>
  <si>
    <t>BGURBwhxKV1K1KRWnpdBry7F+cKvOzYxta6SPbj1kLNXoHtM+SBd8+8XfFVc/3alEp3gwWSnl4Wyut3rFGIBsw==</t>
  </si>
  <si>
    <t>8142861</t>
  </si>
  <si>
    <t>18eb37a5-f007-eb11-8151-00505684e3b4</t>
  </si>
  <si>
    <t>N+F/64sY/zcxIZdiJZCsgP07qk2TzwsfLSX7nTdTIbFUnApWQECSDyO78KpVwQnniVBqLnkBwaBtqEoH64k9bA==</t>
  </si>
  <si>
    <t>8143045</t>
  </si>
  <si>
    <t>294a7fd1-f007-eb11-8151-00505684e3b4</t>
  </si>
  <si>
    <t>CseriVGHWm1INIpxayQ+Cr7F7LcOy0Kh8BqTZx4PqlS+J0wbfe0Oq+kuQKDMac39LmRZiLbTBo1IuLGkV3efhg==</t>
  </si>
  <si>
    <t>8143065</t>
  </si>
  <si>
    <t>1d3f9031-f107-eb11-8151-00505684e3b4</t>
  </si>
  <si>
    <t>A2EsCMs04D8xpJez+cHusjGjI2G2TDM4qGLYarrs9AJZs5GgOv2VMSpYL2OLEjPgfj0U72c5intHLbOyC3jr2w==</t>
  </si>
  <si>
    <t>8143112</t>
  </si>
  <si>
    <t>c47d9f98-f107-eb11-8151-00505684e3b4</t>
  </si>
  <si>
    <t>6L4Vnnl0w2cb+U6QQ3/XtdxbKcssSTckWT8OhKe0pkjWr+B1sDE5/pZBtbdwKc/xYPcWMS0yMl/gL3wBNviWlw==</t>
  </si>
  <si>
    <t>8143173</t>
  </si>
  <si>
    <t>912c291e-f207-eb11-8151-00505684e3b4</t>
  </si>
  <si>
    <t>dbS/9CuNEgtGcaPk4F3EXfxy/lRuVvAuI416Nx0DwrTCjPJCrHt93ZgcEM1rjODG7rT3r/OjuQrxQ6jMl9KxeQ==</t>
  </si>
  <si>
    <t>8143223</t>
  </si>
  <si>
    <t>ceb6f736-f207-eb11-8151-00505684e3b4</t>
  </si>
  <si>
    <t>urn9VCCjXW8R6tnWcr3G/8XWgkGh7mSbeCidDNAOQ5LqT7Hx1hilOab8BEQs+yIJDoUEmmmPnMJcwOFsoObAIw==</t>
  </si>
  <si>
    <t>8143242</t>
  </si>
  <si>
    <t>261e33bd-f207-eb11-8151-00505684e3b4</t>
  </si>
  <si>
    <t>EgqTYeTphVBRhwd0FzrhTsZJciHpzlLFHkl+n3Pl8KfDyX1p4MLto1PqTTADcs6MlSRJplh51iRqHS6pZ3CCWQ==</t>
  </si>
  <si>
    <t>8143300</t>
  </si>
  <si>
    <t>3bfa05d8-f307-eb11-8151-00505684e3b4</t>
  </si>
  <si>
    <t>qLqd2tqXehLNg+R6Oef33deHoRaZrQ6R+SSFnoYaaZhwEH3niMJ1XVJcEh9GEpYuf8GTSZyxIkgdlhdJWiOvJQ==</t>
  </si>
  <si>
    <t>8143438</t>
  </si>
  <si>
    <t>91406397-f407-eb11-8151-00505684e3b4</t>
  </si>
  <si>
    <t>LOem9yQnpFahyNHE4KPvo/JT/OTbGoQ4Ju/NJNMTU8XS6XwBrSl+rZM8TAqdqwsT5I6xi63t0uaUQ6KAbo+NAw==</t>
  </si>
  <si>
    <t>8143521</t>
  </si>
  <si>
    <t>56d5d9d1-f707-eb11-8151-00505684e3b4</t>
  </si>
  <si>
    <t>vIpb2GJQADp2/gb5+yvl7xvHs1WGQ/JVsQvyBnT5nvtqAKYzgwNHFLHEXMpMN5hHM5wqimyIm6zIEkcAxqkPfQ==</t>
  </si>
  <si>
    <t>8143879</t>
  </si>
  <si>
    <t>7f26b520-f807-eb11-8151-00505684e3b4</t>
  </si>
  <si>
    <t>YUx4HpcNJTtc9e/ySOJlvk5vhJs7dLRAV5XRI0YREdD0gK07tbRwDCrqmDiDtHp/WQNYhrEyIuFGzBnki8Fv8w==</t>
  </si>
  <si>
    <t>8143919</t>
  </si>
  <si>
    <t>0160e943-f807-eb11-8140-005056842129</t>
  </si>
  <si>
    <t>2td7nRr5WU14BT1i63Yy4jMf18qN0D6OI2AILWHf86ZeWJLetll/oRxTqNt4qVIRU8BAdGEwbx6+nbdhZ7JlMg==</t>
  </si>
  <si>
    <t>8143935</t>
  </si>
  <si>
    <t>77b2bde7-f807-eb11-8151-00505684e3b4</t>
  </si>
  <si>
    <t>xv0yHd+WDRAl0Ur5SUFCJuWUSMuI/3PpEHwywWKB9XWqKu1QtwuRVeJvwZCsq+71ozJPBuSJIVZkJIviVTWqeA==</t>
  </si>
  <si>
    <t>8144016</t>
  </si>
  <si>
    <t>c62f1608-f907-eb11-8151-00505684e3b4</t>
  </si>
  <si>
    <t>AoFp++pN2p4UOAILcMYrxxTrPd0tQNR67bAR55tEdl/UeX9m7+q+YAvfJmw96dypgX9fPAvUMcbRUVFohDPG2w==</t>
  </si>
  <si>
    <t>8144032</t>
  </si>
  <si>
    <t>b61dab33-f907-eb11-8151-00505684e3b4</t>
  </si>
  <si>
    <t>tuZkg75kCZXRbayKoFcrTsXnqH5qrF9alMcbaBukdigeuD9rymErFVocxm6uhzdYR3H0dZA2vKS0N+XIPxBB+Q==</t>
  </si>
  <si>
    <t>8144049</t>
  </si>
  <si>
    <t>e6b4e5fb-f907-eb11-8140-005056842129</t>
  </si>
  <si>
    <t>Zb0Lnyng48FbB6mxhXciNCF1G96TpoT93kyqjSMX8+lQ/YOpfuVJb5+CHRtzTmLpdt2IqmvwEPLRatUr6+3JeQ==</t>
  </si>
  <si>
    <t>8144134</t>
  </si>
  <si>
    <t>9a6ea502-fa07-eb11-8151-00505684e3b4</t>
  </si>
  <si>
    <t>LPm8OjGgKkHK4h0910Op7dCeEkMTq3+6T02T9xaimeYNQ/sTc7Lo5XSaRFv731QcARxdZD4Ne6pPKCwDrqEDFw==</t>
  </si>
  <si>
    <t>8144136</t>
  </si>
  <si>
    <t>ae538516-fa07-eb11-8151-00505684e3b4</t>
  </si>
  <si>
    <t>bgglyfUoBf/DLKXEHbe3s6480z1thlL156we783SnaPGzqQTZieFJ2rm7Zry8Klil0Rol0hSkejrIxenIYPrpA==</t>
  </si>
  <si>
    <t>8144141</t>
  </si>
  <si>
    <t>2a59b238-fb07-eb11-8140-005056842129</t>
  </si>
  <si>
    <t>KK7cAZdNQSszYKzSZmD92OuswTIsNGXRkqWdLY3fVgf+FeycCd6WR6Nil7ym1QhNCPAzpCw19zhWx1iIN8i4RQ==</t>
  </si>
  <si>
    <t>8144252</t>
  </si>
  <si>
    <t>d81a9d14-fc07-eb11-8151-00505684e3b4</t>
  </si>
  <si>
    <t>VNywOHhz7FsdT8ie2N7hGs2CM+LxZ625S7XCPiuW8xGS8qHmvLh2r60k76yv8Lf0ZeipLzrbbuV8EPbuoBm4MQ==</t>
  </si>
  <si>
    <t>8144324</t>
  </si>
  <si>
    <t>8d01202b-fc07-eb11-8151-00505684e3b4</t>
  </si>
  <si>
    <t>mJD/tta4CEGVpO7vvzGIdSzjk7bq754pNy9zI0IpyrOTNUXv6lB6tf8FavvC9rfNalxajpcuqgDg8vaORzG/Ug==</t>
  </si>
  <si>
    <t>8144333</t>
  </si>
  <si>
    <t>3c99049e-fc07-eb11-8140-005056842129</t>
  </si>
  <si>
    <t>x/25LFd4E44qaB18bGIq1FKkMUm9/X1QHEoqIE+7zO1HTuM1hzG6iFZuJZ44Xta2MzNomvTQ4Ice+6fLtJNW0g==</t>
  </si>
  <si>
    <t>8144367</t>
  </si>
  <si>
    <t>e0ce9621-fd07-eb11-8151-00505684e3b4</t>
  </si>
  <si>
    <t>Mq5YxFz5yQ89kK3ilI9O1hAG7x0tU1dlt/cmO+//WDUcFRihL4rPsGg2OJUkXiCNEl75+kn/Yo90H388qw7sOQ==</t>
  </si>
  <si>
    <t>8144416</t>
  </si>
  <si>
    <t>9cbe31b5-fe07-eb11-8140-005056842129</t>
  </si>
  <si>
    <t>fm1a61IRMHkomQtPTULnuFqIYEQvktPt8UAKuKGGFVOuYYiEJgsDomuRH+NrNAZU5k7BLtIztz/WpyfjiE/r0g==</t>
  </si>
  <si>
    <t>8144542</t>
  </si>
  <si>
    <t>201b0700-ff07-eb11-8151-00505684e3b4</t>
  </si>
  <si>
    <t>+DHbJfrLCcF0VNihUelxbI/BwFMhoHUEGy+exeW1oNMm2e6w/ZRfmKshehMuK2OIKkgrbJthpED86CJfTfVi9w==</t>
  </si>
  <si>
    <t>8144574</t>
  </si>
  <si>
    <t>b0b21164-ff07-eb11-8140-005056842129</t>
  </si>
  <si>
    <t>2wWXSOtjmx0/QfzQDprZ9cfUM6OqD3t7m7SM01+STZenB5sS+f//FlI4GhR4Ch4iE2kL3l0lZ5onvIaEAQaoyA==</t>
  </si>
  <si>
    <t>8144605</t>
  </si>
  <si>
    <t>2ea0c178-0008-eb11-8140-005056842129</t>
  </si>
  <si>
    <t>R/YuY1IaPeslAdKajVHpbOgw/VZlWUrV5hsiOr0JfyGcgTCC0Ew3UUClXsob6gFZaMqgZdbrIcLannflJ8FOTg==</t>
  </si>
  <si>
    <t>8144715</t>
  </si>
  <si>
    <t>e6dbb823-0208-eb11-8140-005056842129</t>
  </si>
  <si>
    <t>Jx/Qpkxv98MWJOnj6RjouxIHNQWfsZaxDfWFDw5JucTbqveyWs+GUFnRyN8V56p9pr4mAr+XC6hPJDxNb3EzDA==</t>
  </si>
  <si>
    <t>8144836</t>
  </si>
  <si>
    <t>f7cf21af-0208-eb11-8140-005056842129</t>
  </si>
  <si>
    <t>pYgk7MB6uFBSgC52PHQVAhpPf9zXGPcGrk+JV5YNcROIXVBtCVkx4rbj/DgnOlRIXgLqLMPQuxI53izcJVP1sQ==</t>
  </si>
  <si>
    <t>8144873</t>
  </si>
  <si>
    <t>40b1bcde-0408-eb11-8140-005056842129</t>
  </si>
  <si>
    <t>LPGmbG+YlmijYVwfSbfsmSPRcNG6fqBSRIsmjz8+DQAb4AU11rBwS1tQJIIfNJPA3uHSTO3HIw6NUXVv/bU/RQ==</t>
  </si>
  <si>
    <t>8145058</t>
  </si>
  <si>
    <t>75108b34-0508-eb11-8151-00505684e3b4</t>
  </si>
  <si>
    <t>wdT/NpTEmXx15NTyiul7OGfJ5EvzguAAW8mXdkYygzVcc4fnD5+ZO8TW/46v9rWX/vzCx+KaHWgOyhxl4HLp0A==</t>
  </si>
  <si>
    <t>8145088</t>
  </si>
  <si>
    <t>a976183c-0608-eb11-8140-005056842129</t>
  </si>
  <si>
    <t>JIfyIok3iVO6dLkBuHCNwMyRFUq1wQluBkkluZ5kGG7GHUd+5uL5MlQQ57aYqeOsbeK8nqoxrG9jeCeOQjMm/Q==</t>
  </si>
  <si>
    <t>8145178</t>
  </si>
  <si>
    <t>d125823d-5d08-eb11-8140-005056842129</t>
  </si>
  <si>
    <t>IMc1tge+Od3kfqxW7dobjp9N7fHvUENXQQ4Pwh5djwvlftsauNsg/fEQiP+WuGCqZq+uwFz2yIr2CFuXB/kQnQ==</t>
  </si>
  <si>
    <t>8146484</t>
  </si>
  <si>
    <t>25e2f732-5e08-eb11-8140-005056842129</t>
  </si>
  <si>
    <t>wsqkAZiXh9XTctqmZepf1d0Hs+M+8V69K4Hg/+a3pYlTVxFPEycC/6wzx66tKRrHgArOLUhwuYmO2IVVq/z8Hw==</t>
  </si>
  <si>
    <t>8146628</t>
  </si>
  <si>
    <t>02d16bb4-5e08-eb11-8151-00505684e3b4</t>
  </si>
  <si>
    <t>5mgiH7Xtya+z1GSUYjRnoMY41gFKl5QTv+kkb7UGoFSW6vs3n3k4skIP2ISgw5JiUP7GXugAOvFWBEkKC0YT2Q==</t>
  </si>
  <si>
    <t>8146701</t>
  </si>
  <si>
    <t>82460aff-5e08-eb11-8140-005056842129</t>
  </si>
  <si>
    <t>rc/cpNYejU/laJRb4qILwvgxi+aQfaKTsjzwHyPty5bh3zT6hMwLtlcnFJAUBaSAgOaGqfzh5ECVyT1B6IB/CQ==</t>
  </si>
  <si>
    <t>8146750</t>
  </si>
  <si>
    <t>1406e201-5f08-eb11-8151-00505684e3b4</t>
  </si>
  <si>
    <t>sh3X+aeL3lq87T0dpf2t6kU98tQ/a11/cwziJixlNKagbmcNoLlGemFX+ejQlz1RM9R/7uDYP1Urckg0vJkUKA==</t>
  </si>
  <si>
    <t>8146752</t>
  </si>
  <si>
    <t>d25eb14f-5f08-eb11-8140-005056842129</t>
  </si>
  <si>
    <t>CdttngPsN49Xdlvfsb/lUayNPLNU2ipvWpw+0id+441xGcIRm8U20Ia/Jbbp95cJ6oBbkJje69VqEYN9IK9WtQ==</t>
  </si>
  <si>
    <t>8146793</t>
  </si>
  <si>
    <t>a488e6f4-5f08-eb11-8140-005056842129</t>
  </si>
  <si>
    <t>8WhwgTNi3zCRddsjnICm3FeSFGqfr06l5LLcUntAnl8tHzmmLgiS0vc8J8WNoCOpLv0U9hxa5ri/TIZDI0JH3Q==</t>
  </si>
  <si>
    <t>8146885</t>
  </si>
  <si>
    <t>fa800021-6008-eb11-8150-005056845ba1</t>
  </si>
  <si>
    <t>rNDaVb9VmKgWG5kEZAdQD+pVTsCWyip4D8DiPaE0W5t//cOIJO8SI/XKMIy+a9c+SNaJ3D9940Tht+Ufl+U1Og==</t>
  </si>
  <si>
    <t>8146917</t>
  </si>
  <si>
    <t>b95b4b92-6008-eb11-8140-005056842129</t>
  </si>
  <si>
    <t>QeCQj7hrONYQM2ELi0zglPBruKFtYwEMv271TKuQoDUwfteNTYNu31FAXfC00dmnRMmJSMIZogDBRUqVNeqBNA==</t>
  </si>
  <si>
    <t>8146988</t>
  </si>
  <si>
    <t>0f044138-6108-eb11-8151-00505684e3b4</t>
  </si>
  <si>
    <t>fMMg3LKW/UuP/QVf3xgRY8tTeJnvU8nHZoo7T97HIwpGYPPfO1PLdUOe9Er8FsqK6f4BeOaevidaku1/PbsHnw==</t>
  </si>
  <si>
    <t>8147093</t>
  </si>
  <si>
    <t>8fe8124f-6108-eb11-8140-005056842129</t>
  </si>
  <si>
    <t>hLf/2kS6Kz0DV/WANnTwNYNU9vNqho/+9tX9xEEWo8kuUi8fIcFVQ8XLUy9iC6+V2P0L68GeQkDevKJpGcbTIQ==</t>
  </si>
  <si>
    <t>8147103</t>
  </si>
  <si>
    <t>a8eae56b-6108-eb11-8150-005056845ba1</t>
  </si>
  <si>
    <t>uCy0+DJZz1UONxmr1WCmlwF+dHU4c396DOrzk445YBBC8VxTtnr1gfkRw46JAeKxapIYqcpnoyKMzNVII8yQeQ==</t>
  </si>
  <si>
    <t>8147128</t>
  </si>
  <si>
    <t>2a1f6529-6208-eb11-8140-005056842129</t>
  </si>
  <si>
    <t>NQEfkX/xb482Hg9DwVimb1dsZCFrtdxaTxW6WwpuWsiAXNs+VTr0/0LLVggoOw3xkW03Kk6GdehkA6AASmrinw==</t>
  </si>
  <si>
    <t>8147280</t>
  </si>
  <si>
    <t>559c1aa2-6208-eb11-8140-005056842129</t>
  </si>
  <si>
    <t>dTf6kmbHPtaZlW9D1585gWiQFaxInlp82eqIvlZ9032seHO5EmyCciijDXV9uTPpCGS8rx9Vbry92cWdhXmAog==</t>
  </si>
  <si>
    <t>8147364</t>
  </si>
  <si>
    <t>8d0fedb4-6208-eb11-8140-005056842129</t>
  </si>
  <si>
    <t>11HWmdV0PbF9oct4KCTEK1I5DUD860V6URBdXNHuiqOGIp2+o7WcK2BDHpzQivknuZiN3Px9A/6d9Fc7FJCz0w==</t>
  </si>
  <si>
    <t>8147379</t>
  </si>
  <si>
    <t>3dc23a09-6308-eb11-8140-005056842129</t>
  </si>
  <si>
    <t>gO54/bZK4fU1I1ESKQarxQ8jv0J+dQ821LCRTk5RXn8Tdpt6kwZxyJjOBaq4m7LuC6ZYWf0O/d51nTHFFPArDQ==</t>
  </si>
  <si>
    <t>8147434</t>
  </si>
  <si>
    <t>09e69b7a-6308-eb11-8140-005056842129</t>
  </si>
  <si>
    <t>ahU++5GbwP4T92z5x8eT1JT57RFjPNVUqFVa8mX/Dt2foxA+wGiPX77UEaxaa8usEN+qRIhoyfzVuMPglEFYpw==</t>
  </si>
  <si>
    <t>8147520</t>
  </si>
  <si>
    <t>e32610fc-6308-eb11-8140-005056842129</t>
  </si>
  <si>
    <t>EHssMJL4SQEtVw7Md1BsVWuYzvsZJdWpxbAfdTLr4Y8yPNWJHJCyt58g4ud5BDbtt8Qv7qRv4rueTqMDX1kKOw==</t>
  </si>
  <si>
    <t>8147613</t>
  </si>
  <si>
    <t>65c0a446-6408-eb11-8140-005056842129</t>
  </si>
  <si>
    <t>LGpKuezAB3JULOeI4fwGao/QY9rVq7wJpuKRXNgefug/xSm390xGDCKpQSQofAZ6FF5GS3fGxCVslBdf/7LbiA==</t>
  </si>
  <si>
    <t>8147675</t>
  </si>
  <si>
    <t>5c80680d-6508-eb11-8150-005056845ba1</t>
  </si>
  <si>
    <t>hhKFxwv4zGwxp4jwyjF/pR/Pa7nP4c2gzQg1E0+facYoJb5v0XAsUkssMvcTMX8NtLraUPu238Ktuoi55JGWDg==</t>
  </si>
  <si>
    <t>8147845</t>
  </si>
  <si>
    <t>4e76cd6a-6608-eb11-8140-005056842129</t>
  </si>
  <si>
    <t>NskUjyAgx+ASoxDnv1jKwnWIwQP37rtoougJTauXC9FCkvhAXCleyQbbJXq5LvPDj3Yw5SfBPwqs8iYEfREVxw==</t>
  </si>
  <si>
    <t>8148136</t>
  </si>
  <si>
    <t>8cd28a88-6708-eb11-8140-005056842129</t>
  </si>
  <si>
    <t>39DsZN3P/oz26/JWgo4YLb9h9JvcLb6PAy03LLHiXPlX+1O7i+zickUtS1HSqCCsiFXVslAXD+V/5QlZmAEC9A==</t>
  </si>
  <si>
    <t>8148391</t>
  </si>
  <si>
    <t>8383f143-6808-eb11-8140-005056842129</t>
  </si>
  <si>
    <t>Ap39CcQaueVMzA0LNci79retwwb0Wu1fPf/DW5HE7JxL9qP+iScujt48OpUfOjnOH8Nig7lYNlaNRpRfnJtjCA==</t>
  </si>
  <si>
    <t>8148562</t>
  </si>
  <si>
    <t>edc0df5b-6908-eb11-8150-005056845ba1</t>
  </si>
  <si>
    <t>RXbEEHoe2zYmPB675CFY39FRf3v15HV4DAIHn24vT13FD3DWyhDnLkQrsUlp67ahELryQ/BGe4Z33LIMbOn96g==</t>
  </si>
  <si>
    <t>8148828</t>
  </si>
  <si>
    <t>7168f452-6b08-eb11-8140-005056842129</t>
  </si>
  <si>
    <t>Ha0RIk5wtGHZRKfu7HEu+ffLHyCCMVcGSn6F6T1qz1He1KE7PtwQ/80NeSy4Jlhe1+pUyfBpDhz0ULHSWMvfZg==</t>
  </si>
  <si>
    <t>8149326</t>
  </si>
  <si>
    <t>9830535c-6c08-eb11-8150-005056845ba1</t>
  </si>
  <si>
    <t>2N/H0r1pDdCghYGUjMUWkBas2iDEsN3GsiaqRMnKjCCgoQ3RKLMvq5F28IciDu2KJMVgMuBhbzN8QZ0kxQA0Pw==</t>
  </si>
  <si>
    <t>8149525</t>
  </si>
  <si>
    <t>9845353f-6f08-eb11-8150-005056845ba1</t>
  </si>
  <si>
    <t>qqqAAZU54CneNQnj5E1RxmOLZzIRYZACh8eNksVNdFrpUxqGvTmYy3oqDxv3fc366LX6Gksj1UW7upsAsguyfQ==</t>
  </si>
  <si>
    <t>8149925</t>
  </si>
  <si>
    <t>4b700573-7308-eb11-8150-005056845ba1</t>
  </si>
  <si>
    <t>ZMoCbhNZKNL4W3QtUE8fQbN/fya2KTr2icnrqrhPLmnt7KxiHa5h2cX+EzsEd+m2RPEYISEDv8ZNQeTxW7MyOw==</t>
  </si>
  <si>
    <t>8150789</t>
  </si>
  <si>
    <t>ad824b66-7408-eb11-8151-00505684e3b4</t>
  </si>
  <si>
    <t>6q0iG3bF4uJH7FiFqzeFsTJ5ey3HfgLV51L1bb2/Wwz+IZxK3RdM2zCRfYRuU5xpouaz8crgj3ZUCDj+iVdtbA==</t>
  </si>
  <si>
    <t>8151054</t>
  </si>
  <si>
    <t>ff28276a-7408-eb11-8150-005056845ba1</t>
  </si>
  <si>
    <t>4nWkZfVxDCELk0DzUx+ykf+DYSFD03MwdDSzDaE33tsCiraI2/Esrmad6SnWk84Vyqh0Fdgr0O6D/EYlLiPcww==</t>
  </si>
  <si>
    <t>8151060</t>
  </si>
  <si>
    <t>345d76a9-7508-eb11-8140-005056842129</t>
  </si>
  <si>
    <t>pMSRwRm/2/LdssKFOFclB9iqRZLE0OXD517Cwef9s5YiztK7dT0fW/WYqi18FEKArOAtpicW0VzEEgAdPSfOOw==</t>
  </si>
  <si>
    <t>8151369</t>
  </si>
  <si>
    <t>256fc8bc-7508-eb11-8150-005056845ba1</t>
  </si>
  <si>
    <t>MNuKZ7aYHTyAVWQ+2ZuQs9fcalscdHcx9fHwbdAS01A5C2+BogyEfnmZGO7OKhAaizG2XNr6+0wkRc5w6qnzJQ==</t>
  </si>
  <si>
    <t>8151391</t>
  </si>
  <si>
    <t>112907e3-7608-eb11-8150-005056845ba1</t>
  </si>
  <si>
    <t>7eY0oTDYMBov6odPA+hlbcvmY43Giw6GH1Wdov/HtpAFLp1AHWerM1sSn9JiCHihBx5iWH20O88qFU95IOks4Q==</t>
  </si>
  <si>
    <t>8151707</t>
  </si>
  <si>
    <t>02bf8141-7708-eb11-8150-005056845ba1</t>
  </si>
  <si>
    <t>bj2+8IjmWT9VHwSSNdQIPYQJSYcCIEsZhlYT1Pl+rOIbiRK8U1YFBVxksNDJ8Pp0siPm2LqjnZjZJ1colS5TdQ==</t>
  </si>
  <si>
    <t>8151825</t>
  </si>
  <si>
    <t>50bd3fe6-7708-eb11-8150-005056845ba1</t>
  </si>
  <si>
    <t>l70pdd7/1eZOWFZNlSnCgc6dJn2kE2sxX+FhT4HV8YsUNvzYacl+k3G+1gUONubRp5pgaRMeMwqHhWcgULOQYw==</t>
  </si>
  <si>
    <t>8152008</t>
  </si>
  <si>
    <t>c285ad39-7808-eb11-8150-005056845ba1</t>
  </si>
  <si>
    <t>7RngVAc+wXQPWngnCgwwlApHDeLyJqoT3C0nNWIR6EM3fiYjuI07dQ9e2pO9pUYUBGFvnBZJChBFieGAe/OB5A==</t>
  </si>
  <si>
    <t>8152096</t>
  </si>
  <si>
    <t>a6cc5772-7a08-eb11-8151-00505684e3b4</t>
  </si>
  <si>
    <t>8Z6hSQtnfCcNhaCmMtZhCb+QkKG1jmxTWsazPlP9o4IdkKwDaCoEDORlM7lker6KsVY91ENz8iLf191rvCFoOg==</t>
  </si>
  <si>
    <t>8152708</t>
  </si>
  <si>
    <t>523790d3-7b08-eb11-8150-005056845ba1</t>
  </si>
  <si>
    <t>qLwkKefpkJYa/XVOMWf88NOMF51RIlCSLi6P4jnRu79+6ZfCkPexcDL5oVzJvI8sUEJcsc7Os8wDHtFpRbY2pw==</t>
  </si>
  <si>
    <t>8153091</t>
  </si>
  <si>
    <t>3e878214-7c08-eb11-8151-00505684e3b4</t>
  </si>
  <si>
    <t>nBYiGRGbjfAGN6XQvmhKONzXShutXA+ykVkLWmcLhrxbAkoxp9UKoWWtbDqUVEj1lTgKI1R2gs/tkMB3lQOoew==</t>
  </si>
  <si>
    <t>8153149</t>
  </si>
  <si>
    <t>1a05a234-7d08-eb11-8150-005056845ba1</t>
  </si>
  <si>
    <t>bpXgkN/21KiT1ntOYRuKJn2tGpFKtyGHlpOKvPa/WAzsJWPCVA6YZeYy7eWTkh5iapoIXUUSZyHQkP+RVrMLJw==</t>
  </si>
  <si>
    <t>8153416</t>
  </si>
  <si>
    <t>7aa083ff-7e08-eb11-8140-005056842129</t>
  </si>
  <si>
    <t>bHO4qgDF0EZ8TPxSATHrLjxEluWemUIYZZdMDiRS0vnbyiOIr0ZBA5KtkJASrw/NtcenUG6nneD5izwSgA7XNA==</t>
  </si>
  <si>
    <t>8153891</t>
  </si>
  <si>
    <t>4aa0a699-8008-eb11-8140-005056842129</t>
  </si>
  <si>
    <t>2bndIhBwjfimFsXDo9wqdTIVi4c2vZPrsJHk9cc+sv5kK2k15Zpm6Tv1Jw1M0k/D7RzDHsgSQkQDQUU/Vj+waQ==</t>
  </si>
  <si>
    <t>8154297</t>
  </si>
  <si>
    <t>ed33c1bd-8008-eb11-8150-005056845ba1</t>
  </si>
  <si>
    <t>lp2tIwINCzA6EbKWYOKU6NpCBLm6AMKWSVDZzhUT8cQS6DAsLYV9L79ikSiZgvdgiiKbUZpNQWJ5pVowah1i+g==</t>
  </si>
  <si>
    <t>8154335</t>
  </si>
  <si>
    <t>156fe42d-8208-eb11-8140-005056842129</t>
  </si>
  <si>
    <t>rPo80XudAar/+lUsbt2CogcLEB6lZb0bz7g4ccd5RFqGUfIFnf3S89upD8vJ3yp6R5RdTA1U5/UeZ3g7hh+KaQ==</t>
  </si>
  <si>
    <t>8154725</t>
  </si>
  <si>
    <t>b1e77e42-8308-eb11-8140-005056842129</t>
  </si>
  <si>
    <t>DzFHlA+uX5KldpxZkaFTlieHk0uwjsKWxQr1TK7wYZ3vvinXdV3UncH6sZaiTwDifeX86I8HxROVrFaU38PqEg==</t>
  </si>
  <si>
    <t>8154977</t>
  </si>
  <si>
    <t>a4afe6d0-8408-eb11-8151-00505684e3b4</t>
  </si>
  <si>
    <t>J3tpq8Poy+4uzVEUFxFezbNseo5QKFchVWkX0+NDqM1nMssPX3fYasB7yWQ3BzgunXaRS74cRdrD12aun+0FEg==</t>
  </si>
  <si>
    <t>8155353</t>
  </si>
  <si>
    <t>8bf284c5-8508-eb11-8151-00505684e3b4</t>
  </si>
  <si>
    <t>heuHP+rTf4niuPNxlzze+0DP5u4emye22xy/P3DXXH4AQFxrHBfyR/L7WRhCcGmDi1VwOr5aC4aw91p2HugEPA==</t>
  </si>
  <si>
    <t>8155598</t>
  </si>
  <si>
    <t>3f64512f-8608-eb11-8140-005056842129</t>
  </si>
  <si>
    <t>GBRZNEt3FyD2yVnr6NZOea87kiBwHiAE0+p4kyNE7pIOSnxEzll+eEe4/tgZ3estBcCQuhMdNAQeDP4gjoxS2g==</t>
  </si>
  <si>
    <t>8155706</t>
  </si>
  <si>
    <t>97792ed2-8608-eb11-8150-005056845ba1</t>
  </si>
  <si>
    <t>GzLUcRz4Q9CLGnpXMJPd8nnp+fS2epXZ4U99IXhQUTIllWqsaEhMGkRVoPtT0r0fmZ05EZ2Fg7RrTe7YYACKhQ==</t>
  </si>
  <si>
    <t>8155849</t>
  </si>
  <si>
    <t>e4c5142a-8708-eb11-8151-00505684e3b4</t>
  </si>
  <si>
    <t>XRcgNE6KJZVIk8TQuwlnMGGDge3yq0DQZQ+AyZ7uY5EkyZCHf1FPMzyvf9TWleIsSguo5Y++ZNDRmMEEoKX4sQ==</t>
  </si>
  <si>
    <t>8155934</t>
  </si>
  <si>
    <t>67861f6f-8708-eb11-8151-00505684e3b4</t>
  </si>
  <si>
    <t>bjfxIoAEjekojBx0PL1qylHezDicktdTzlk3HvC7wrLplM1U7TADjdELWI5HGUh3LiyhIUXv/J05TV3uFaxVGQ==</t>
  </si>
  <si>
    <t>8156002</t>
  </si>
  <si>
    <t>a0e157df-8808-eb11-8140-005056842129</t>
  </si>
  <si>
    <t>8pBp33raNeocfFzkJMYALsJcCPhaHJYwR9kQ2msrmzsNWj6i/c04P1jx9h3izjfnxlNyzlsr3OHyvky+nHFLgQ==</t>
  </si>
  <si>
    <t>8156391</t>
  </si>
  <si>
    <t>ab414354-8908-eb11-8151-00505684e3b4</t>
  </si>
  <si>
    <t>/oUC4W96+7e8ibaF5UEXp+0pBw12neocZ6KUcmIbW1JeH02k20Thw21QeQE3U6EYYOkQTu472fsDHQ6x9qrNAw==</t>
  </si>
  <si>
    <t>8156517</t>
  </si>
  <si>
    <t>70e0cac6-8908-eb11-8151-00505684e3b4</t>
  </si>
  <si>
    <t>Wu8BQJ66up2Wcr1tYGHS9i+xgp2x5T6ciR3hA0StuyJCXFOtyDZs+W7+MUxd8QyM8yAosBIHRnLYi4P1cK5ooA==</t>
  </si>
  <si>
    <t>8156620</t>
  </si>
  <si>
    <t>e86e0d56-8a08-eb11-8140-005056842129</t>
  </si>
  <si>
    <t>pktJxm15T4of26MMKUHsxarHhQlCexpNTY1Xc5m3g4ZMcfE0SCyMbOEmzhz1KRr6Uv1nBHZy/HARa4dvYj80Ow==</t>
  </si>
  <si>
    <t>8156771</t>
  </si>
  <si>
    <t>c2e0f791-8b08-eb11-8151-00505684e3b4</t>
  </si>
  <si>
    <t>olnP2d6lpB0jlV+Kv83LSQyRbbiX4e5BZ2L+KgU6CHNqeGijkbiJWdNKfjpJmpWLy4/TviP52x/a8e3i7g27xw==</t>
  </si>
  <si>
    <t>8157090</t>
  </si>
  <si>
    <t>487a0919-8c08-eb11-8140-005056842129</t>
  </si>
  <si>
    <t>8my1Q0HTgcWPEtbiFKYqLqJE0h2+cZVJ/o0E9wWYwf+xIHo699uLCyuo/e8Solh/Ci0/GcsQdfa6ze+mSfFtYw==</t>
  </si>
  <si>
    <t>8157219</t>
  </si>
  <si>
    <t>f664b45e-9008-eb11-8151-00505684e3b4</t>
  </si>
  <si>
    <t>IXvoNEzdrC6WaMEokCnwaoNAvrHTlt72e/NBat7FljFh1PLn2pnanEBfjQKPR9vqHa71vhBwjTdSoiSQnh0F0g==</t>
  </si>
  <si>
    <t>8158119</t>
  </si>
  <si>
    <t>ba857f82-9008-eb11-8151-00505684e3b4</t>
  </si>
  <si>
    <t>KyvZfLqjE/6CoLUyFzoe0DLvWYfcS+Qq3B4CwFY2bggqDVE+iw/LOlUrfv+l1P07X7AK+dF6nQr4osHhvhSYVg==</t>
  </si>
  <si>
    <t>8158147</t>
  </si>
  <si>
    <t>68e0f374-9108-eb11-8140-005056842129</t>
  </si>
  <si>
    <t>w7EUS7+plbxuk3uZDyctLhMnWIXU43VrxKzx4SUMrRfI9xucMjaxEQZjRiM0W3xQhOOIGKEyEVcYR7YKGmCuBw==</t>
  </si>
  <si>
    <t>8158321</t>
  </si>
  <si>
    <t>e33c51fb-9208-eb11-8140-005056842129</t>
  </si>
  <si>
    <t>5jeDvm3tf7sFbSELD8k3IHW+yyHvv01OPCrfRly0y1aJJ2K336a5vkRQNoo6IhTvC7I4O+nFQ6e9fgcwBhmWCA==</t>
  </si>
  <si>
    <t>8158591</t>
  </si>
  <si>
    <t>97fb7ca5-9308-eb11-8151-00505684e3b4</t>
  </si>
  <si>
    <t>unLNgT4UEdFRr4/OGumgQETjK2sAjce+NqyQvdmjCb3vjEHT8VaQTavdFt08yPpdyfg0gmKEKMZkhHiqWC8v6Q==</t>
  </si>
  <si>
    <t>8158726</t>
  </si>
  <si>
    <t>6ead07fe-9308-eb11-8140-005056842129</t>
  </si>
  <si>
    <t>q2iSJhV3+MnJ7jSMDaZu+m8n3HHFnkwSd9DmChBBEK25inW6VjHKGiJGnd+il1lbzG6gRBbjcIWObCIv2jnoKQ==</t>
  </si>
  <si>
    <t>8158784</t>
  </si>
  <si>
    <t>a6eb37de-9408-eb11-8140-005056842129</t>
  </si>
  <si>
    <t>PQ4BKZ1fty0u99gDXPLKOVDuou4yuQl7N2VB42VNWciQ//4kw3126srt7M+axMiRmIa+ldh2zgZEhi941osK7g==</t>
  </si>
  <si>
    <t>8158923</t>
  </si>
  <si>
    <t>641bb126-9508-eb11-8151-00505684e3b4</t>
  </si>
  <si>
    <t>hD0bI9aehg5jXZAVzPJ+qtjyFC1W1wSq4JCMk0llTLd53c6N1qQAKjylkYvHPaYvyfhF4+WppKG3qEpOcjQWMQ==</t>
  </si>
  <si>
    <t>8158976</t>
  </si>
  <si>
    <t>6299c1e2-9508-eb11-8141-005056841b4e</t>
  </si>
  <si>
    <t>vyrt1YwbOUIsFOSKP1JBLLiJVL6hCNfP6UxETlaIQIfRlYhpYvJEZRzhzOkBUDTTwXhVmXpCF0Mu5/DnBh5Avg==</t>
  </si>
  <si>
    <t>8159100</t>
  </si>
  <si>
    <t>efa9aea8-9a08-eb11-8140-005056842129</t>
  </si>
  <si>
    <t>kzLQLkl9jS5BQx8+CItQpP8g+/TzKplPJML8PgMtoZWQXu8DXaBF3kLIDUu7qbp3EBHsFHqwvq7yvwbfCV+Ysg==</t>
  </si>
  <si>
    <t>8159856</t>
  </si>
  <si>
    <t>9d7f190a-9c08-eb11-8151-00505684e3b4</t>
  </si>
  <si>
    <t>y6D2HOgH7aSBx2UFYXYqU0V0/oTtIZK1g7JGPKFBXaxvHkSKhSK1yqrOVvnboUVRCGbYEaPB0sl5b+EpfJxbVg==</t>
  </si>
  <si>
    <t>8160066</t>
  </si>
  <si>
    <t>676f2db2-9c08-eb11-8140-005056842129</t>
  </si>
  <si>
    <t>sPFGdbPKiYE4kOkSFfpu7mUi/qjO/HLK4APxF5qIc3aNcFS5/kLzZOmETpvNf/HDMZFPz51zAs2m6czsMcmJMw==</t>
  </si>
  <si>
    <t>8160174</t>
  </si>
  <si>
    <t>47dbc2f3-9c08-eb11-8141-005056841b4e</t>
  </si>
  <si>
    <t>4t5897aMKGDIXPuaual7R/FdKKYXcJxql8AdirLIdpdbqAjODGIrIIFwYt47Qh93Y/6u2sHzCpQ0OrAf5tQLkw==</t>
  </si>
  <si>
    <t>8160212</t>
  </si>
  <si>
    <t>3869b71c-9f08-eb11-8141-005056841b4e</t>
  </si>
  <si>
    <t>jYxWrOEYWbS/dxe91pQ+gVK69FwPqm0fgSt7mUd/Xv+3GrQRb2eqOrrnFuAkdXtj+KLNIpHhthodM5E7wTzzBg==</t>
  </si>
  <si>
    <t>8160558</t>
  </si>
  <si>
    <t>19d1fd4b-a308-eb11-8140-005056842129</t>
  </si>
  <si>
    <t>Ga79yqoBKgGnlroAfZ9GPa8hT2bwu7RqYy6bLv5GzKnEbNRKKqnKeCAQeMVWoOdubk37GloCjWwVkx0Ib68yVg==</t>
  </si>
  <si>
    <t>8161234</t>
  </si>
  <si>
    <t>11af42d2-a308-eb11-8140-005056842129</t>
  </si>
  <si>
    <t>nKOiRGXtYqh061vsy17TgdFAAzcKpYr2YuIfAA6OG9FNshEsVPMSpaPWDq3iIPD6A+bc7II+oy5regtMZkmIpA==</t>
  </si>
  <si>
    <t>8161335</t>
  </si>
  <si>
    <t>760a5334-a508-eb11-8151-00505684e3b4</t>
  </si>
  <si>
    <t>06WrnkTwi9JzDOLDrXzOeehtPDn5+1sDoXZFvyOu9T3cPPlkLJs9bi2S3H9LJSs6gcJERiV+xN4sjlAisnL+wg==</t>
  </si>
  <si>
    <t>8161535</t>
  </si>
  <si>
    <t>e7413e9d-a608-eb11-8151-00505684e3b4</t>
  </si>
  <si>
    <t>E3QM/u4or1rx98QJPMdxVKKjb4yp+YDeEf01xB1E7HjJ+Zhmi+ieF+6cFpynMT95s+0Ff5wngiqGstb9i3lu5w==</t>
  </si>
  <si>
    <t>8161714</t>
  </si>
  <si>
    <t>2da188e7-a908-eb11-8151-00505684e3b4</t>
  </si>
  <si>
    <t>/w9uyeRK7n20B74+i1raleZ6VihfWVVUpk2ApoY8jTPe0C8wE906g6BIG3YQxqw2isuuUqh6R/X2Ex+DmszI7w==</t>
  </si>
  <si>
    <t>8162194</t>
  </si>
  <si>
    <t>f0330fb8-ad08-eb11-8140-005056842129</t>
  </si>
  <si>
    <t>7url5YtlLJl4q3XEgWL0rL5KU1E9VOUjGnxuJsb4eBuQMm0Jj827xwQItRp4bVlPexpB5vl9oZa0/9I3piuLng==</t>
  </si>
  <si>
    <t>8162822</t>
  </si>
  <si>
    <t>5e3a63d9-ae08-eb11-8151-00505684e3b4</t>
  </si>
  <si>
    <t>72+UU1kmBI/v2s6in9cog//ZOfwJUcPhFvu5jtAQBiorYeH5EFd3APf/2gVWGtlr8y3F3/z7kUkJeuQe5f2MKg==</t>
  </si>
  <si>
    <t>8163008</t>
  </si>
  <si>
    <t>cfaafb70-af08-eb11-8151-00505684e3b4</t>
  </si>
  <si>
    <t>D3Us02OSQ6Kl/R/5f82W30zDTcA/KPUK56kEX86OuR7tOgjnwXZoqQLYulPLvY6brKRqGwSuqc53yr+p6Cdwww==</t>
  </si>
  <si>
    <t>8163095</t>
  </si>
  <si>
    <t>f44daf0d-b108-eb11-8151-00505684e3b4</t>
  </si>
  <si>
    <t>9p9wDve6zxBrmIPkfnxSPIN4Kd46FfxFWlzgk3owb0mB4Bsui5Y42GZyWQ6VtQwrSfhoJT8JK4QJv8EqdRM8ug==</t>
  </si>
  <si>
    <t>8163306</t>
  </si>
  <si>
    <t>1736daa6-b608-eb11-8140-005056842129</t>
  </si>
  <si>
    <t>E5pa+6NiY/DLfNzpVCjudvLWKmyQeS1abjdjkKBBMP/zc1uVLAi38pZNw8Z/nhlOnZN9xqPo4qVFhcrC/1RBVA==</t>
  </si>
  <si>
    <t>8163988</t>
  </si>
  <si>
    <t>45998a73-b808-eb11-8140-005056842129</t>
  </si>
  <si>
    <t>uPlbzMqPOywzR1FVjkDPsxvpAkzWfkRe5eeBL+I2lO1QjRkMY3CEt1Hy++y2nrpRoC2Jt5/v0Wa2xikiHugAQg==</t>
  </si>
  <si>
    <t>8164174</t>
  </si>
  <si>
    <t>b56d1ed5-b908-eb11-8140-005056842129</t>
  </si>
  <si>
    <t>4SSGJZp4BD9Xe4D3qw8mSBjucZuAVLVzdcwcpnfkwdaSjOiqUV4NIGOnx9gk/v/s4Z1L71dzp0PtcnFdM0zW0A==</t>
  </si>
  <si>
    <t>8164331</t>
  </si>
  <si>
    <t>c0c68de9-c808-eb11-8140-005056842129</t>
  </si>
  <si>
    <t>p1sid76ng+hQ6cnF9NZdPoWlOdGt7Xd+edQRvpGUhhLjwlqq8UZfi4jT1UeR919iFWgfjTxxyQ6Sp4CCeCZBSQ==</t>
  </si>
  <si>
    <t>8165687</t>
  </si>
  <si>
    <t>c7b90e52-cb08-eb11-8150-005056845ba1</t>
  </si>
  <si>
    <t>qnZIqhZhqovG4OA6mu40/WM4vQguo0iataLgs9R9Tr+g2voQX2N5Te5/mWj/N5Q2PSpepu3KT8CwgyVFnSiaLA==</t>
  </si>
  <si>
    <t>8165953</t>
  </si>
  <si>
    <t>3d28a983-cd08-eb11-8140-005056842129</t>
  </si>
  <si>
    <t>2AKfZsDoMOpv5hnf53gTw96vkCFK63aQ0ObIrIrmUVgijT3xhMnmQ0zVAIwhVvx6j4qz63slRDSxnkCmxGBiwA==</t>
  </si>
  <si>
    <t>8166190</t>
  </si>
  <si>
    <t>6fffac47-d808-eb11-8150-005056845ba1</t>
  </si>
  <si>
    <t>8YyyIqjw3G3h92squ6qPfuVOPvPQ2d9nK4gAA9kEOQJCHdO4PHc3g0XmQpJNwlw8k14zyCX52mLcCQjvaqfJmQ==</t>
  </si>
  <si>
    <t>8166757</t>
  </si>
  <si>
    <t>874488b7-d808-eb11-8150-005056845ba1</t>
  </si>
  <si>
    <t>otK9qI9QB0KaaQ28BWGZLC+86kPLDMvdcJ4i+Bzz6ofmm2H1kyJrZvt0gTB/clkbU1n/LuBaEYt89d7NZNX7Mg==</t>
  </si>
  <si>
    <t>8166766</t>
  </si>
  <si>
    <t>cf809010-d908-eb11-8150-005056845ba1</t>
  </si>
  <si>
    <t>xhDF20HdjIr8NlK5gLZsC4GhO5i7JPSx8PqHfeLKpfdbgCxGR9Sj8oUfD8AAMVOErc6K7eVehWylsIoK5UlRAQ==</t>
  </si>
  <si>
    <t>8166772</t>
  </si>
  <si>
    <t>3fe2a17a-d908-eb11-8150-005056845ba1</t>
  </si>
  <si>
    <t>np/obHcJA3+3/U9o7eB8nzS5Vpfn79be+abZDoM1+9vvZj68w1Xmnkt6CyREJOnaB2VIvFnB2YyMQ4j+KEGWQg==</t>
  </si>
  <si>
    <t>8166778</t>
  </si>
  <si>
    <t>25d81c86-2709-eb11-8151-00505684e3b4</t>
  </si>
  <si>
    <t>g4SpJiq8pdavuA96UU/F0KRBdWdY4sW65liT8yIeajTr19+NV4QHesNpIclMs9XtYNXt3uNmOgZ/wLlEzDGQng==</t>
  </si>
  <si>
    <t>8167824</t>
  </si>
  <si>
    <t>d57a1e7f-2809-eb11-8151-00505684e3b4</t>
  </si>
  <si>
    <t>qcoylh+A+mOok2oTMhp2TDi+b6nsas3KkGh3Wrqs5HMF0rXtpfgF8nLFtHPd9IytbrksZmNdvZs6Wrnidu+byQ==</t>
  </si>
  <si>
    <t>8167975</t>
  </si>
  <si>
    <t>3c121d4b-2a09-eb11-8150-005056845ba1</t>
  </si>
  <si>
    <t>nrHASbzpIH/EtuZ+jbKPhWrOhBE8eXcb818LQhpwwsxd6WgK5CAq1hC+A2e6rEBIj/0QoS7T4fSBwjh92EH30w==</t>
  </si>
  <si>
    <t>8168304</t>
  </si>
  <si>
    <t>e1d7b84f-2e09-eb11-8141-005056841b4e</t>
  </si>
  <si>
    <t>fZbTMuV1IRmoxtVyMP33nyMuwFXtn0krczGTw5v7ZLp6BTkJQcvrovBzE2Y2jeofAW0xil4UyNF20ZQNMh5czQ==</t>
  </si>
  <si>
    <t>8169104</t>
  </si>
  <si>
    <t>2c2688fc-2f09-eb11-8141-005056841b4e</t>
  </si>
  <si>
    <t>Q71ZVWUKGwgxmFHe16xCaPbzW24byORXso4UoGUOvGiv3db5sLUsd2wrkU99U6zdbUdBLIz8xdXXBs9O6E2pwQ==</t>
  </si>
  <si>
    <t>8169451</t>
  </si>
  <si>
    <t>be3e9420-3209-eb11-8141-005056841b4e</t>
  </si>
  <si>
    <t>qkzkredfcR8e7H3RfqbLhpgay/oe73fjAPg0CJGOqgZTY5tqamXro2TGWdBzaxrSQPnmniQQICUq+LqMG5q8AA==</t>
  </si>
  <si>
    <t>8169913</t>
  </si>
  <si>
    <t>5e649b06-3309-eb11-8141-005056841b4e</t>
  </si>
  <si>
    <t>MiYxEp16pv6K/NKWxwbfsi/r2rWMeB/hhnsSe0LGpHhJtHMYFFwXLE+veL2nkvDl9+R5yCI/zkZ7dZPI4bcxhg==</t>
  </si>
  <si>
    <t>8170142</t>
  </si>
  <si>
    <t>6163575b-3409-eb11-8141-005056841b4e</t>
  </si>
  <si>
    <t>tvi+Zb5O1koqh+HXkunKOua3irfAaFFMm4xGtxYlkwUGLE1WpZc+3I5QrVPvRc8spmV+7ZTZgUg5xreiKfw3mA==</t>
  </si>
  <si>
    <t>8170476</t>
  </si>
  <si>
    <t>d72c7988-3409-eb11-8141-005056841b4e</t>
  </si>
  <si>
    <t>x0FDKjDRqtJbSKqAd4OFmr/jLBykKfpz0EGFqyuH9ZzsSmvGdcACwuSLfxP0ZtZU5UOYfEcc5N3US4DfIC8w3Q==</t>
  </si>
  <si>
    <t>8170519</t>
  </si>
  <si>
    <t>e67fc167-3609-eb11-8150-005056845ba1</t>
  </si>
  <si>
    <t>arM85T6h8FUsCMHlPmrtadMPRvrnZ/IjmeoWdwp1qMtKwCSzun9u1shsn5rMBwkLadbHsMitUAPCNfdFy+WmcQ==</t>
  </si>
  <si>
    <t>8170950</t>
  </si>
  <si>
    <t>a357a6a7-3609-eb11-8141-005056841b4e</t>
  </si>
  <si>
    <t>wvT1Y0A8Bk7m+/eXrxAlB4k5JygrNm3J26jHvDCwPpAIqppm/NZHITtACG8c3kZrqiOHjRTjbQvtvEm/kzgdyQ==</t>
  </si>
  <si>
    <t>8171009</t>
  </si>
  <si>
    <t>a7222b52-3809-eb11-8141-005056841b4e</t>
  </si>
  <si>
    <t>VbjKeVBEvLFiyqDtSIcaK10JmnPr26qJU9tY+RTu58z3qDqU4mU4FSCIQu78mR71lIm+OM4we/+jCCY51OgqOA==</t>
  </si>
  <si>
    <t>8171451</t>
  </si>
  <si>
    <t>6192c0ee-3809-eb11-8141-005056841b4e</t>
  </si>
  <si>
    <t>h39po30KdFYloSW3gcVvcBE9op0M17WIYIcZUWjywDphg/G3nXZ5kfiFTIjnU3+lX50+qxbP/MrTLUGiFVxFCQ==</t>
  </si>
  <si>
    <t>8171596</t>
  </si>
  <si>
    <t>36014742-3c09-eb11-8150-005056845ba1</t>
  </si>
  <si>
    <t>uZYLNTLp0SLCRkspxIv1leBRMGnxv6yu+7FqEpq3GwYx0cXtUu2lyhFMaBd4tki07UTx22KnHllOg0oIZgul+w==</t>
  </si>
  <si>
    <t>8172432</t>
  </si>
  <si>
    <t>da814418-4309-eb11-8141-005056841b4e</t>
  </si>
  <si>
    <t>7maWtvETK7M2NDAzxWM6LuXT7JI0KbbBsCK9l/A9d81lx4Tyzg3bu2xoKGDoFCjaR47crpo3j5LDALyfQtLWXQ==</t>
  </si>
  <si>
    <t>8174221</t>
  </si>
  <si>
    <t>3fddc011-4509-eb11-8141-005056841b4e</t>
  </si>
  <si>
    <t>3GjHrNFRxs5vzBL1sGyPIxvGOilgRJrBbgJslDHNeuMBdhNXUNigeFZW33wYSF7joP50kdEsQDKSaDJ6wyMtQA==</t>
  </si>
  <si>
    <t>8174759</t>
  </si>
  <si>
    <t>7fb8a519-4b09-eb11-8141-005056841b4e</t>
  </si>
  <si>
    <t>BrYKbUrNINjIB0ZQgLdwDhXPX/GcmHAwTHHBe1cIW6SCoccFO2zpAvL/y8b95MI8p+LsYkRnyu7gpGP1d1z4xw==</t>
  </si>
  <si>
    <t>8176297</t>
  </si>
  <si>
    <t>4ebc9320-4f09-eb11-8141-005056841b4e</t>
  </si>
  <si>
    <t>tJUR7uUjGhkIKUbv7C4I8tfKI0cX+TVuRC21ONjBlnNkyIgJwLr2uMk77zsT8+FR40H8NskyLXidi1Be4mRqVA==</t>
  </si>
  <si>
    <t>8177160</t>
  </si>
  <si>
    <t>e25f00c6-5009-eb11-8141-005056841b4e</t>
  </si>
  <si>
    <t>kECHH8ZLsW0WCy26j8g7/nwUyNUAhPnCAPpGzHe6DUQzUeyEEit7JvzwuNrDzfEpD6jQuddNU49Iq5KuzSJYew==</t>
  </si>
  <si>
    <t>8177530</t>
  </si>
  <si>
    <t>c3aacce8-5009-eb11-8151-00505684e3b4</t>
  </si>
  <si>
    <t>0negotjzm7QpJHdpHvr13Kcwp0ADx9a6b4IG/0lPDh/xDPudWrmyGGoWXYSQJPOXsZKYymzjciXs2bJ2Mti45Q==</t>
  </si>
  <si>
    <t>8177566</t>
  </si>
  <si>
    <t>af77cb9e-5109-eb11-8140-005056842129</t>
  </si>
  <si>
    <t>PooptDd3C8XDmYhKZW+F/5Jes0oJ7RDH9TPNuvu/0HxLLwJDl3+S5XQ1J92P19tdOi7+3sLSis8wuUVBptNBJA==</t>
  </si>
  <si>
    <t>8177728</t>
  </si>
  <si>
    <t>8baa6b52-5209-eb11-8151-00505684e3b4</t>
  </si>
  <si>
    <t>qzdVNlqyrv+ViUf70CPaW/VhMtZQeLR1ojMNRPYQnVMBvdoGR/z4cEtEK+1svosW//spR9FzDTzzqYNAJ8LUYg==</t>
  </si>
  <si>
    <t>8177885</t>
  </si>
  <si>
    <t>2457596c-5209-eb11-8151-00505684e3b4</t>
  </si>
  <si>
    <t>4SmDO5pd0dUFucKXLX8WH0V/W+IlePLglb71e7SulxZUb+WExZvPxMtwAfhr6KP51WyLIBW6UQGRwTV5pY/jpA==</t>
  </si>
  <si>
    <t>8177908</t>
  </si>
  <si>
    <t>a169e47b-5309-eb11-8151-00505684e3b4</t>
  </si>
  <si>
    <t>+wMCG9fq2dLSSxK8FicWS8mE6P+gPBu2G2mGROGCBgraSduytYL/Rd7fy7o3th+7bEC8Hk+nkAZeIqPCLrPYEw==</t>
  </si>
  <si>
    <t>8178115</t>
  </si>
  <si>
    <t>40b3dc81-5309-eb11-8151-00505684e3b4</t>
  </si>
  <si>
    <t>WUFZu2bALauUHs5dICkUKnLfhip1WOH8ZNtqOmsVK902+g6iPrlWiZIaeBWgPVBPBfTd+W9kwDO7SL2yM/iOBA==</t>
  </si>
  <si>
    <t>8178119</t>
  </si>
  <si>
    <t>6186bd22-5409-eb11-8140-005056842129</t>
  </si>
  <si>
    <t>wpR0yDyCdpoxHdzfS7OcmLSfK22HX8cR5rVrC3E1b5KBC25kuY8uaAUzJqxS4xKiuPsJR7O8ea6hVIRzUrCLvg==</t>
  </si>
  <si>
    <t>8178257</t>
  </si>
  <si>
    <t>bf354f55-5409-eb11-8151-00505684e3b4</t>
  </si>
  <si>
    <t>bs6fjCCjPe5gsqu77MN8NU4TZM7sQQSF8mRJqD+dqRIY6PICyK9X26wbPbns8xYP7q4kOIzCf2uq5WoTk/GRUg==</t>
  </si>
  <si>
    <t>8178309</t>
  </si>
  <si>
    <t>13815d7d-5509-eb11-8151-00505684e3b4</t>
  </si>
  <si>
    <t>KzUrydMUXp0DonW9HS/XAKrD6D2WuOCDPVjhdQDcgjihUYDB7z7RsntkX0FqtH6TcCOzrdNTD3J9YwYLVGjyUw==</t>
  </si>
  <si>
    <t>8178551</t>
  </si>
  <si>
    <t>ed3830d8-5509-eb11-8151-00505684e3b4</t>
  </si>
  <si>
    <t>FqtVMr/lzLkKsct12xXAedLVvLgnAQNi6faVhFB9s7zV7IHu/GcsLwKcxWTUQxuOQ41AeiCpCY4saX3Yvct52g==</t>
  </si>
  <si>
    <t>8178618</t>
  </si>
  <si>
    <t>2e182df2-5509-eb11-8150-005056845ba1</t>
  </si>
  <si>
    <t>gi03kvEwkMgpF5XiUFBckivV2DCEKR1alo8b0y24FLAX5MqhxMm1IEyWsya7EUmK61GAV/gsP/yN13lVANSPkg==</t>
  </si>
  <si>
    <t>8178633</t>
  </si>
  <si>
    <t>edd7fc37-5609-eb11-8151-00505684e3b4</t>
  </si>
  <si>
    <t>pNkcl2gm6OxIKk5RRwher8T3n8Y8llW3KjTua3bJXPJne43cmyodLx69bsDBXNB+ojxfchFimUFz1CQ1OI5dLA==</t>
  </si>
  <si>
    <t>8178677</t>
  </si>
  <si>
    <t>856984b7-5609-eb11-8151-00505684e3b4</t>
  </si>
  <si>
    <t>+AyJHWOWpS1OAs8esdTJ09ia8X1Glz9/qcxdyLTgKN4jep9apcNHyApd+sYCofzrRTdV0Xx6FYVkjzPaOcgZXQ==</t>
  </si>
  <si>
    <t>8178774</t>
  </si>
  <si>
    <t>179bc2de-5609-eb11-8151-00505684e3b4</t>
  </si>
  <si>
    <t>PibKQw9Zqt6HEyRQgDf6vYUyNUk5Y34+Bvqs2hbd5rt1WrrVEwlDDyAVBUd0fRfnqNa8R0nI4kNszk9rt7pWDw==</t>
  </si>
  <si>
    <t>8178796</t>
  </si>
  <si>
    <t>1c73dc79-5709-eb11-8151-00505684e3b4</t>
  </si>
  <si>
    <t>23ecB/G+360a9r9q41nSVwV0gOKMMbEZCTga4IsmVztK1vaqwehUGl8QBSPs+AcepNFVmBE3zsvDf9TyE4SG+g==</t>
  </si>
  <si>
    <t>8178901</t>
  </si>
  <si>
    <t>957af38c-5809-eb11-8151-00505684e3b4</t>
  </si>
  <si>
    <t>g68siFnJZVkU+rM9HJg6Lr2IuGULjyprQkrRXXlV4jQMlGKCmttIXzXvWp2LT1wqD0QXFVtWCVmPy0UmPxsR8w==</t>
  </si>
  <si>
    <t>8179110</t>
  </si>
  <si>
    <t>a772aec0-5809-eb11-8150-005056845ba1</t>
  </si>
  <si>
    <t>yJWfhGH4sIwB/AhGT+g0ZgR8HMLQbQ8VUZ64K7Teps6/M8efb10J3syPIEBOim5Ri4OpyFYT0GpUuej1pJhBYQ==</t>
  </si>
  <si>
    <t>8179150</t>
  </si>
  <si>
    <t>4916571a-5909-eb11-8151-00505684e3b4</t>
  </si>
  <si>
    <t>gxqK5dQ9RaDxinJlRig7KthRbJPKVlgTUU23OPObLEDKzfU6V3Op9zag4ttBcadOACmuFDqm6gjXjjGeXMdPGg==</t>
  </si>
  <si>
    <t>8179227</t>
  </si>
  <si>
    <t>9b35326f-5909-eb11-8151-00505684e3b4</t>
  </si>
  <si>
    <t>feayhD1bUd1TWrfb68oLL+FKlvyQPODLYmtM/vUtJTfhLe89hDKn2Eu10kR7YAk87/b6kLSwTMkvZ/3FF5RtTA==</t>
  </si>
  <si>
    <t>8179290</t>
  </si>
  <si>
    <t>35f638d4-5909-eb11-8151-00505684e3b4</t>
  </si>
  <si>
    <t>aRM7p7Zdw90edbZcOLMJLkXkRwG7kszQb1gTDtFIcp/EJGL/5NXAf+9vKKIgQHMg1215WK6AIJRmv4IVIndgBw==</t>
  </si>
  <si>
    <t>8179369</t>
  </si>
  <si>
    <t>36f638d4-5909-eb11-8151-00505684e3b4</t>
  </si>
  <si>
    <t>CdFI1sRC9ws+HpGcqQJ15ADOW3VzOYlU8TlWV2HfPS7YdbXvASTvwUbjSMA6dA5VF+N51g2kqMLfd2J9/x/XBw==</t>
  </si>
  <si>
    <t>8179370</t>
  </si>
  <si>
    <t>cb764e57-5a09-eb11-8151-00505684e3b4</t>
  </si>
  <si>
    <t>b62SqkbQQxFGrtGUkBn0jKgecm6ChpeXELcVsk3Hr8vjIBZ/uXfP6ccq/hvRPfJ97mI3YN0BsN3S/d98q8kd+A==</t>
  </si>
  <si>
    <t>8179455</t>
  </si>
  <si>
    <t>a9bdf9b5-5a09-eb11-8151-00505684e3b4</t>
  </si>
  <si>
    <t>Q9+tgEtxYGLPcLSJmLSFGHaz19kEl1KiUUjisb4T7d3qeDO836EON3hoK7kW9GZymdEV7auFrCb+JSNo0Ba/VA==</t>
  </si>
  <si>
    <t>8179523</t>
  </si>
  <si>
    <t>a36e2f18-5b09-eb11-8150-005056845ba1</t>
  </si>
  <si>
    <t>3/5Ox6j1JwGOzEkzhYmajzhz2PtPem7NCTjWhpCiHzUcpkx48HCMFRucSS6bPnh0FJJn63LNrW/D69bAUMt+cg==</t>
  </si>
  <si>
    <t>8179607</t>
  </si>
  <si>
    <t>775cf930-5b09-eb11-8151-00505684e3b4</t>
  </si>
  <si>
    <t>JMUYS0HP+losyZ1b9/e74ZnwZP9VRoR/nTr/w/ypASETuZMRsYZiG7KyXU9Xi2m6Q89iCYBd4YPB2WG2jLlWOg==</t>
  </si>
  <si>
    <t>8179619</t>
  </si>
  <si>
    <t>5a591d96-5b09-eb11-8151-00505684e3b4</t>
  </si>
  <si>
    <t>Ik8DM8CBUJVptFGw8yKuaXtG4PrxPEbYiaUy3rUvZ25iWIln1BBh5ztwHe+EvQmfTAzei/75EQeyW1pu4JqgaQ==</t>
  </si>
  <si>
    <t>8179688</t>
  </si>
  <si>
    <t>412b2d83-5d09-eb11-8150-005056845ba1</t>
  </si>
  <si>
    <t>l9kvrkYbUsPADmVZrdaNbBe4ICFI5BqLxbnnb/XmhcCTVXo72KxOWApyG+7c68FmU65l9g404u3nt6q/55cw3w==</t>
  </si>
  <si>
    <t>8180043</t>
  </si>
  <si>
    <t>73bc36cf-5d09-eb11-8151-00505684e3b4</t>
  </si>
  <si>
    <t>6n8/uc4RbdaLlJmBFeMXuwCKDQI3fsNWebdJvwvoYehlH3megd2JeXrPBA449aB1U3siVIMhi921H77R+mE8Xw==</t>
  </si>
  <si>
    <t>8180091</t>
  </si>
  <si>
    <t>f8708948-5e09-eb11-8151-00505684e3b4</t>
  </si>
  <si>
    <t>pMZ1jdxQwGfWePgqImsaxazZTOdY05mfU7ET+RM4o+xfMQEGO5EHwEEJ/sIkWHtVmdO7tZfrfLMkCZQFWi/FHw==</t>
  </si>
  <si>
    <t>8180166</t>
  </si>
  <si>
    <t>a0e3230a-5f09-eb11-8151-00505684e3b4</t>
  </si>
  <si>
    <t>q2EeT8OrPFaJSGL54tCdYHf7iOY40PjfJ9XpuTl4vtHHn6033XO/QXOFCZwQn94N3GGYUApI0Dj1v/YjBxBr4Q==</t>
  </si>
  <si>
    <t>8180286</t>
  </si>
  <si>
    <t>0912e35c-5f09-eb11-8151-00505684e3b4</t>
  </si>
  <si>
    <t>NdUgG8RjtXoHA8wP5GYNFMWElEO49Z5K5VujtmePZVL02mkqSG1Eh9/KVTR2O1VghT+gjgo9TlP5wkdT60uUTQ==</t>
  </si>
  <si>
    <t>8180350</t>
  </si>
  <si>
    <t>fc5e3dec-5f09-eb11-8150-005056845ba1</t>
  </si>
  <si>
    <t>qkEwciRLq5mOIBGuN0+M0Vzuq7eXJUsnIESZs99c8NspwvwWuYLLbAKDZcVK8a1Opk1xTLL1W7XFvoOxFbYhGQ==</t>
  </si>
  <si>
    <t>8180444</t>
  </si>
  <si>
    <t>b374112c-6009-eb11-8151-00505684e3b4</t>
  </si>
  <si>
    <t>YQhNuvATAJfVtYNb440PjqMLeVzi9kwbnSeiT9pgnR4/AmViVnw20PfUXzCDU4p4Y97kuZD5uRBe8zkM3VKqNA==</t>
  </si>
  <si>
    <t>8180488</t>
  </si>
  <si>
    <t>e0a55298-6009-eb11-8151-00505684e3b4</t>
  </si>
  <si>
    <t>FLJTvUXhyR06FqJo/q+MZdFDZtYO/FAyM2+Ruu6M/+63bGHgInLjspYacJsHTKzihwjNS7FCmbWX9eGylO7VaA==</t>
  </si>
  <si>
    <t>8180554</t>
  </si>
  <si>
    <t>310bb99a-6209-eb11-8151-00505684e3b4</t>
  </si>
  <si>
    <t>zmuyczl8T2bIL4/x9rddIFkZFKum8ucMH9vDE6vPfKqQf0R1iJf8I0vaPNiGe41RDg7GWEPDT7BWtJyLje6ueQ==</t>
  </si>
  <si>
    <t>8180875</t>
  </si>
  <si>
    <t>f9bae4c9-6209-eb11-8151-00505684e3b4</t>
  </si>
  <si>
    <t>yrtcnovySwqqp6/oEe3mVToEThgZ71Jldb0t/0mi02vXZnqcoPrUCYUoIxemSxqK73P6lfezznnOlCOrKv+2lQ==</t>
  </si>
  <si>
    <t>8180901</t>
  </si>
  <si>
    <t>232cfe11-6509-eb11-8151-00505684e3b4</t>
  </si>
  <si>
    <t>XI6NSIJrSSAZaMmvnMngf6I7RbvyULzKK/VJl8PS7hHT+6ca0kqv8z3BqjggzLjAC+9F81cSQx/+AjGLCtTWgQ==</t>
  </si>
  <si>
    <t>8181294</t>
  </si>
  <si>
    <t>466e4907-6609-eb11-8151-00505684e3b4</t>
  </si>
  <si>
    <t>DEU/4sUM0bhgO6pAkqU9KKfMy7T4Q/RE7fW/4YvPzp33ORgk57WnbrZUCwRcGfS4d/y/7tmwb3VbLoSD4T9i1g==</t>
  </si>
  <si>
    <t>8181449</t>
  </si>
  <si>
    <t>2aa75a6b-6609-eb11-8151-00505684e3b4</t>
  </si>
  <si>
    <t>oKGxRaS503OuGUiEfySh1vg91Aj/GZ8eLRWT4GHu9epXIltnqCt28M8jS76cG+tpOPhNLUeDb6R0QdhZUxUq/w==</t>
  </si>
  <si>
    <t>8181512</t>
  </si>
  <si>
    <t>f1c758fe-6709-eb11-8150-005056845ba1</t>
  </si>
  <si>
    <t>vMWmfmt9SA2YFT0N0QzkV4BUX2Op4Rs+ewey2OanltSN6jEGjYeZFQJ+ABGVDBVGkAE/OMBtF8Uj9iF7yyGWJA==</t>
  </si>
  <si>
    <t>8181802</t>
  </si>
  <si>
    <t>143d6f11-6909-eb11-8151-00505684e3b4</t>
  </si>
  <si>
    <t>ia45Cljrcz+rgvg7uB/wPAdgB7Pw6l+VO7lYuc7XTULOu3FH0U266I5qMNLqygd9Na32OAKJdOWEFI7I3B63pQ==</t>
  </si>
  <si>
    <t>8181998</t>
  </si>
  <si>
    <t>8c63828e-6c09-eb11-8150-005056845ba1</t>
  </si>
  <si>
    <t>QHagDlcoawHHw1rtt39tUeyt6xMrHs/Qt3yX+7T8EStulWvNteCpj614GNe7Tue+GMR6q2SY/jcumMH87NmsMw==</t>
  </si>
  <si>
    <t>8182602</t>
  </si>
  <si>
    <t>61a9abc1-6d09-eb11-8151-00505684e3b4</t>
  </si>
  <si>
    <t>tskOChUNlsAm3DBldIJOZnoZ5ikw0NMwU4bgYhgFMb+aqq64izOPr2qWnr4hhUd9RyPRFmTCeStadF3PR1kSFg==</t>
  </si>
  <si>
    <t>8182770</t>
  </si>
  <si>
    <t>07984668-6e09-eb11-8151-00505684e3b4</t>
  </si>
  <si>
    <t>NN495TXGX7gwBiTRtxuoeIKu1lL0UH3b1X6h2f3leStV0tloBNnTUYWS/EPP1J8n61zHLAl92x3MagWZeR9m8Q==</t>
  </si>
  <si>
    <t>8182861</t>
  </si>
  <si>
    <t>093bd1bf-6e09-eb11-8151-00505684e3b4</t>
  </si>
  <si>
    <t>qQqG9l3255AzNErUihao28NTuuhNiDoQggDBbnFcZ83ljntnA3V/aSfdW23Pe52N+e0SXSLyDYNWsscnl/0N9A==</t>
  </si>
  <si>
    <t>8182900</t>
  </si>
  <si>
    <t>b235c639-6f09-eb11-8151-00505684e3b4</t>
  </si>
  <si>
    <t>NuhaCFwG9UGWjckYVOryFAtctdKw9aANfxqkxG3+17Djbk4RlDNb0vtOE8hT835okomvYpD66Ysw2Y/E9dJezw==</t>
  </si>
  <si>
    <t>8182980</t>
  </si>
  <si>
    <t>38180441-6f09-eb11-8150-005056845ba1</t>
  </si>
  <si>
    <t>Js2MGLMv9bWzvneiSG8Cf8DcApVbER57cpNurlPeIi+Cn34CmJoz9ZR72kVVok5DdtdTt7lkayz99ytpxPeyAQ==</t>
  </si>
  <si>
    <t>8182990</t>
  </si>
  <si>
    <t>b8fe9de0-6f09-eb11-8151-00505684e3b4</t>
  </si>
  <si>
    <t>2VnIKNoPNCw019PcrMXwReK5A24kXMz3q9LwcNL8TiNaklw8BsV2wmE3BA6YH8WGt2Eq8/WkOhzIeRjmGwmbiA==</t>
  </si>
  <si>
    <t>8183082</t>
  </si>
  <si>
    <t>874db606-7009-eb11-8150-005056845ba1</t>
  </si>
  <si>
    <t>inIJ2DPjBL3IHa+z8vdwd07XFb2two1x6+BgxQ0w/8aHYWPlmuQZHCL7lw/2WmcJiMGevd4fes+anf9pmvBKCQ==</t>
  </si>
  <si>
    <t>8183117</t>
  </si>
  <si>
    <t>95055497-7009-eb11-8151-00505684e3b4</t>
  </si>
  <si>
    <t>B0f4dPP8ZWmxJhVU0AB/fRkBQELXCEl5zhg/aq8ynyXbdl6Mik9aXqbvpGu3fQdMlHKwtV7H/yaKC4iGsNqpOA==</t>
  </si>
  <si>
    <t>8183194</t>
  </si>
  <si>
    <t>4f6d9a2b-7109-eb11-8151-00505684e3b4</t>
  </si>
  <si>
    <t>oo7REPzLCrV1GHheymlawJEB+Cb9uFshjQJdZmPZYAMvHi2LsFPMXgL+jqfci2nLtBoeM2lVx2fa5n0/0G3uGQ==</t>
  </si>
  <si>
    <t>8183281</t>
  </si>
  <si>
    <t>f3de79fb-7109-eb11-8141-005056841b4e</t>
  </si>
  <si>
    <t>RuoDEmL56jcQwUEo+VvEA8ILNztttnLW1XSAnt1Jvwsuqj+GxuGvqkSLHaS6ZOhA3YdHPufHj1hZQKziM+zACQ==</t>
  </si>
  <si>
    <t>8183407</t>
  </si>
  <si>
    <t>97ba56be-7309-eb11-8151-00505684e3b4</t>
  </si>
  <si>
    <t>fJ6UdZF+CNIpm5KHUpDfTQgukQiACZtJmbSP1yd8W/+xmjrGa25zpX4t2s3JL0vleGSsXUFXANVBU9+NxJu88A==</t>
  </si>
  <si>
    <t>8183654</t>
  </si>
  <si>
    <t>b258db9a-7709-eb11-8141-005056841b4e</t>
  </si>
  <si>
    <t>jK9JbepqxfvAjWCR/7jI1jY5/5FcG3dDfsfJW+d9lpiJzO+IenMhZmAMElQEhoyjTakUf9+vU03BOqePUgEMYQ==</t>
  </si>
  <si>
    <t>8184141</t>
  </si>
  <si>
    <t>915b41b8-7709-eb11-8151-00505684e3b4</t>
  </si>
  <si>
    <t>7TiaFm+3aXirbriJSVTFUn3RazJq68sBju/u8JFXqC1EE7lU0WDcIauntOas5zWraN0QeZZUFRHFgXg2ZFOoug==</t>
  </si>
  <si>
    <t>8184151</t>
  </si>
  <si>
    <t>1cf520ce-7809-eb11-8141-005056841b4e</t>
  </si>
  <si>
    <t>qe+nT2P+U3jVTzVXy0fwasxD7/HZ2VggUGvMeXQCjP81J7YFLIcsiABP2YTleBr2VGjQUHX+nWOka/WvWwGF/g==</t>
  </si>
  <si>
    <t>8184270</t>
  </si>
  <si>
    <t>6da18cfe-7809-eb11-8151-00505684e3b4</t>
  </si>
  <si>
    <t>QEebExLqRP08BYt22srNl/tBxUdjkLy17WXcK+52mvNyTxxDpDcfBtxEEYe0Hd8/fLXwk9/YGd/5+wmSBjBMgw==</t>
  </si>
  <si>
    <t>8184295</t>
  </si>
  <si>
    <t>a0df4e1a-7909-eb11-8151-00505684e3b4</t>
  </si>
  <si>
    <t>Ub11mB2qZnA4uZYjnLaVZyk21Ro3SwWk0JKett74r15GjR68DlWvqWVDbpfSeXj2oaIHxu6kUKBD3mqoClvOWw==</t>
  </si>
  <si>
    <t>8184306</t>
  </si>
  <si>
    <t>dfd7b157-7909-eb11-8141-005056841b4e</t>
  </si>
  <si>
    <t>p9UO1Kw1VuUmLo3b1l1bvxdKewzHhJTfajcXRZqKlLO+zDk5H7IJNlVeaPlnF2nCsbhdzXK2DRrJo8PG8L7VLQ==</t>
  </si>
  <si>
    <t>8184336</t>
  </si>
  <si>
    <t>d1c699b7-7c09-eb11-8141-005056841b4e</t>
  </si>
  <si>
    <t>ZFMieeKjFWNcagRnuMOQS+nya36SQ3zuf8swGg8XgpOTIHp3a9Zw5iqxFi3upaKIF9aKcJdjBLO3SKh1M/Y13A==</t>
  </si>
  <si>
    <t>8184682</t>
  </si>
  <si>
    <t>f7036aa6-8209-eb11-8141-005056841b4e</t>
  </si>
  <si>
    <t>hQqgndcybL2sxcYY1lfAqRpbvEPJJGrhiVgRo+1DbhgrRJv5uLS0MAIeWg8bCmaoPCC3UKCE98jZkDxBCW6DpQ==</t>
  </si>
  <si>
    <t>8185373</t>
  </si>
  <si>
    <t>e5c857bd-8d09-eb11-8141-005056841b4e</t>
  </si>
  <si>
    <t>agjlHo0t1Jt4hfCmU0vP35jGtytoaijw17gRU5finAjEQIBkRuduSyyirLuwYP5CS9LGXjmBqydNCgDGwGMsmQ==</t>
  </si>
  <si>
    <t>8186393</t>
  </si>
  <si>
    <t>1fd736bb-8f09-eb11-8151-00505684e3b4</t>
  </si>
  <si>
    <t>HWGFhZHaAcszc8omDezaGnZ+OJFr2YtwG1hFxmA3VxsWUCgEqE3cynATyzvR0MNy1UvPnqZiM3Ie0L/O39L1pA==</t>
  </si>
  <si>
    <t>8186529</t>
  </si>
  <si>
    <t>4db38316-9009-eb11-8151-00505684e3b4</t>
  </si>
  <si>
    <t>d4L6YzhhKxzpxYYJOElSM3wuW0bloXnEwBYSYa0hFaqqvDazASgxLBfWTck1acItJW1wvoZKjt6FRsxRf2sVTQ==</t>
  </si>
  <si>
    <t>8186563</t>
  </si>
  <si>
    <t>377a736e-9109-eb11-8141-005056841b4e</t>
  </si>
  <si>
    <t>pizU6jDe9GbnTVmdRL5b5fMEkb8bXeMMuChQVNWkxqAGECHTbuIJMACHtb1H/J3u8R6u89MgiWwGhW9FpKqtQw==</t>
  </si>
  <si>
    <t>8186656</t>
  </si>
  <si>
    <t>1933d5d9-9109-eb11-8141-005056841b4e</t>
  </si>
  <si>
    <t>zA/yAsojkwj3pr2jw4zJ9c251SwmxTVuimzgJMvEUHXb06AyRI4YBIYgwEBU+poNXE3etTaO4gvwBRqv5+TLmA==</t>
  </si>
  <si>
    <t>8186687</t>
  </si>
  <si>
    <t>30817189-9209-eb11-8141-005056841b4e</t>
  </si>
  <si>
    <t>QRupGK5g66OoNgDbFK0j+96pD5SgyZwmBt5zD7Mpd2vj6vV1ebDCVSr5dZaNLgqWWYLMxAMUiHHnbJKH5KSDgg==</t>
  </si>
  <si>
    <t>8186740</t>
  </si>
  <si>
    <t>92d59adb-9209-eb11-8141-005056841b4e</t>
  </si>
  <si>
    <t>Kz9CMUagFNnfZ7/yba0LucrVHQuswGshOMpSc7VBM6BXl7za9c/h5Ye9HgV+E19QxvfdHy5DfQiNqjk6z03PmA==</t>
  </si>
  <si>
    <t>8186765</t>
  </si>
  <si>
    <t>180fa9a9-9309-eb11-8141-005056841b4e</t>
  </si>
  <si>
    <t>RHRR/vs77Nk/7ma8ZQ6vRbQtgDPfT/bEkilwRF+T6FP8EkC3khRguUNv3ZaWJjdEuqb4TaLzmEfBOfSicNBjEA==</t>
  </si>
  <si>
    <t>8186812</t>
  </si>
  <si>
    <t>45e26745-9409-eb11-8141-005056841b4e</t>
  </si>
  <si>
    <t>jn/xuEpDNjtyRyzQgGeHw40v9bl/qsuN4FxFTFqPAMKXNGw8FcMFkfi7nn15tleqYHA3WicF9GZ6GrSmu2FcKw==</t>
  </si>
  <si>
    <t>8186848</t>
  </si>
  <si>
    <t>86acfbb0-9409-eb11-8141-005056841b4e</t>
  </si>
  <si>
    <t>5YQTUwx2zK9nYezQB0YJp7OcGHdPX/+FRr9tLIjkqFyF9fJJgvPd1cESUqYijh7vOaLYpP0QvVPIikj7ijPvsw==</t>
  </si>
  <si>
    <t>8186873</t>
  </si>
  <si>
    <t>63580d2d-9509-eb11-8151-00505684e3b4</t>
  </si>
  <si>
    <t>NEejM+rZY5EkeKqbxztN7cCaLkVUZp+b+H5dbMKqidSfhlk8o1x/+EAp7+NxdIAU4+3+UdH+h5K2vc0R8G8jFQ==</t>
  </si>
  <si>
    <t>8186900</t>
  </si>
  <si>
    <t>00b8e85a-9509-eb11-8151-00505684e3b4</t>
  </si>
  <si>
    <t>1P617dlMc7JRFSW8n6lDVPwIunGfhz/jQ5gSvPFjm2cwwMeuyZZSeNDQ2iX6LPcFNzwduMdCOt5G+RHT+mt13g==</t>
  </si>
  <si>
    <t>8186910</t>
  </si>
  <si>
    <t>64b333ff-9509-eb11-8151-00505684e3b4</t>
  </si>
  <si>
    <t>RwsnTpAOm5O9rSG5Hk6zpwrxhliaSHToKsGOLqhApZQ3m+P4WJ+CsUBT+8X6FL8YSy8aU9wBJzuiahGxOPVPnQ==</t>
  </si>
  <si>
    <t>8186956</t>
  </si>
  <si>
    <t>b8040f91-9609-eb11-8151-00505684e3b4</t>
  </si>
  <si>
    <t>lMUJvp8kr6gZSPxh6yhjcgLCyMwFlit+Fc2pIUfNdHvAp1zV05EFwBfGrYJC7HTsIfaSyE06fa+RjIkFtEwepg==</t>
  </si>
  <si>
    <t>8187001</t>
  </si>
  <si>
    <t>758f65b4-9809-eb11-8151-00505684e3b4</t>
  </si>
  <si>
    <t>3KF0IZQJatTzCpQanRf53pE7jVw6LhwvGEoLSrPFGQ2HYFQckXeNANvEs2ckSzQJh9LbwxddL5Msw6nqg1OJMA==</t>
  </si>
  <si>
    <t>8187167</t>
  </si>
  <si>
    <t>a4c03641-9909-eb11-8151-00505684e3b4</t>
  </si>
  <si>
    <t>CoPdwBAtGo6LxA4nglTNAqu7Ap+L1yauS+R7XgIZhdMAfWOC/I814BmJvPPfuBD5qk5ZjbnL4+ZXQlJiEm4EMw==</t>
  </si>
  <si>
    <t>8187205</t>
  </si>
  <si>
    <t>9deea9a4-9b09-eb11-8151-00505684e3b4</t>
  </si>
  <si>
    <t>14s69wTqNEjDDlnyxMbxkV6LPcoDU27lqG2fHvzYLvoOjRcgpkweN+A4RVnsZqiianPjrlYXYh3YFUsbLdsUrw==</t>
  </si>
  <si>
    <t>8187325</t>
  </si>
  <si>
    <t>d0119fc8-9d09-eb11-8150-005056845ba1</t>
  </si>
  <si>
    <t>w3sq8VJ0td5v5jJP18nCKbh4WRhlnVDdgHKOG42wlhfespr3Unv5BMyX9yVUM3shKLWLKTIM9WB5DY9Gy/395A==</t>
  </si>
  <si>
    <t>8187418</t>
  </si>
  <si>
    <t>0b7213ae-9e09-eb11-8150-005056845ba1</t>
  </si>
  <si>
    <t>i+K82zvKgtfSXxECXo6t/WOsRuEIjmEGyH/nlBIJLiNtDZUtMNYFCGeAwGwpPMSFt3WhgJ0IIoor9xcT24fCjg==</t>
  </si>
  <si>
    <t>8187457</t>
  </si>
  <si>
    <t>3d463b15-9f09-eb11-8150-005056845ba1</t>
  </si>
  <si>
    <t>bcpTb7alIf8iXExNqIJulH8FN0v29zLitt85tRcJ7DT+Yrk8vqKumAdK+Nrpl4luNXZqN33jm9xVbD5VqSojWQ==</t>
  </si>
  <si>
    <t>8187470</t>
  </si>
  <si>
    <t>fbd1a656-9f09-eb11-8150-005056845ba1</t>
  </si>
  <si>
    <t>hE8yqKvh/spCoyYhwObvF+eeffaXEe/RwiMSNIMdoe/CXi7hDZlAyYj2l47lDXMiQ2KpsPqsHIin7siplxoWHg==</t>
  </si>
  <si>
    <t>8187475</t>
  </si>
  <si>
    <t>f3230682-9f09-eb11-8150-005056845ba1</t>
  </si>
  <si>
    <t>6O4ndKgNj3O4+a/QR9f3A0fwB6aabFb+81nDMp0eiLoFsePi2B0VYJfsaD/TF6vECxMKZaJd1jmG7bjZCi2GPA==</t>
  </si>
  <si>
    <t>8187480</t>
  </si>
  <si>
    <t>d0d2c1d4-9f09-eb11-8150-005056845ba1</t>
  </si>
  <si>
    <t>q6TCj5W3jYOV8Rf8mNxIymgni+p4i28I6ZGgMWMTxfJhBBVYkckN3l9bPtTui0f2A9BT6n0u29J568nguQl0cw==</t>
  </si>
  <si>
    <t>8187502</t>
  </si>
  <si>
    <t>c881f5e0-9f09-eb11-8151-00505684e3b4</t>
  </si>
  <si>
    <t>5dAuixI9NRYlFjNmtmqggI/IMG/wKgTpvF8XQ8SjCwv/QsWvvLMOFBmAoNeAWGEzPI8XRwrNkhYmFDCiec14xQ==</t>
  </si>
  <si>
    <t>8187505</t>
  </si>
  <si>
    <t>99cef7a5-a009-eb11-8150-005056845ba1</t>
  </si>
  <si>
    <t>R27VxwAgAHeay/uFonbbZFyXU3cYvECcauxzqgDBuA+AShu0049T33e3mt+KY5giB1BK+mhbUrMyutdaFrBeSg==</t>
  </si>
  <si>
    <t>8187529</t>
  </si>
  <si>
    <t>dfc1d220-a309-eb11-8151-00505684e3b4</t>
  </si>
  <si>
    <t>ULWFjqL3OyC4DFB4dVdbG+urpTzzDpeb5LYymUddHAURze4Ak9jIboQ1MsPlqQF6V18YRSTh3E6OI3HSB9rN4A==</t>
  </si>
  <si>
    <t>8187592</t>
  </si>
  <si>
    <t>b458bf6a-a309-eb11-8151-00505684e3b4</t>
  </si>
  <si>
    <t>Sxkf4CBHDCmSt2oM6JLw1kS5LZ4/pLhAbRqoIBAMuA5AcjGj/iFG5zRuv9srAIofp+5DaqP6bOwkGM1bSTZmKg==</t>
  </si>
  <si>
    <t>8187603</t>
  </si>
  <si>
    <t>f0cab4ca-a309-eb11-8151-00505684e3b4</t>
  </si>
  <si>
    <t>cwXj3dMddTxWz1FxjoLEnk2Eeq+W32UdjUTHwpjdslaPvggdvYnDnYYgDJ+zxY90eEUmTAWQqEYSqt3vnipECw==</t>
  </si>
  <si>
    <t>8187610</t>
  </si>
  <si>
    <t>a9c57c1e-a409-eb11-8151-00505684e3b4</t>
  </si>
  <si>
    <t>IUNh+9LzwW5eQjOB51L214127vpLOLWBQNqgBfjUJWdPk/i310ZfgbBXlE+cUHaujk7zuQi2iZBMXZOKsAohlA==</t>
  </si>
  <si>
    <t>8187620</t>
  </si>
  <si>
    <t>e764324c-a409-eb11-8151-00505684e3b4</t>
  </si>
  <si>
    <t>/2EVCM7+8yyahablQsMapb52P+HvxuaRMf4tZsFHvOrAgFW+51yaeBMWGo6vhgSkGTk3wGiO1x0dUN0kUsW4LQ==</t>
  </si>
  <si>
    <t>8187622</t>
  </si>
  <si>
    <t>9ec3d8b0-a409-eb11-8151-00505684e3b4</t>
  </si>
  <si>
    <t>FTH4pBvMhpMwqjpMF3gMjMCkl26ctK/ADl8eC3nvbuW0Jf1cFNtPLFPSbIzd1ZHIEG3YSnfYJv5JlKDo+o5w4g==</t>
  </si>
  <si>
    <t>8187628</t>
  </si>
  <si>
    <t>f31ca7e8-a409-eb11-8151-00505684e3b4</t>
  </si>
  <si>
    <t>iBaRIe21i9reWPdfhNrjXjJDXkymalQ7315DXuoDJHmJu1Z+OB3nLBuRZup1eE/YXf3J+QW+rY+01oTD4m1pOg==</t>
  </si>
  <si>
    <t>8187633</t>
  </si>
  <si>
    <t>ff45c72c-a509-eb11-8151-00505684e3b4</t>
  </si>
  <si>
    <t>ZKBrvhYF4I2Hh8Guhj2TXZJ3udEkX9wIuSrveqXfZQVJizUYIGB298uIx1vAes2UM3AwdZnijqQxjPDfYyRDig==</t>
  </si>
  <si>
    <t>8187638</t>
  </si>
  <si>
    <t>f10c766d-a509-eb11-8151-00505684e3b4</t>
  </si>
  <si>
    <t>swOnjGIMGWVcl2Yh3MBvlzaN5dStbwiVTGg+ODn48kN06t+jaYuGis5iEWj2gtOvomrqRmQEUnRcQr5N0JUzKQ==</t>
  </si>
  <si>
    <t>8187642</t>
  </si>
  <si>
    <t>87126033-a709-eb11-8151-00505684e3b4</t>
  </si>
  <si>
    <t>QpZZlqHdNOMkVZ0mOLXdO/ZUxxVs6VWaK8OH04HPkW0jcQRWCDvlExBBv/LMqTarj6o80i2/4sfjD7EHXLIIHw==</t>
  </si>
  <si>
    <t>8187657</t>
  </si>
  <si>
    <t>b3cc03bd-a709-eb11-8151-00505684e3b4</t>
  </si>
  <si>
    <t>+PDOPSCF1yBeWumNFyJnwFzUVeZ/Ln2hd0xrvf8xokVTYNdNm9byqYvuT++pqHx85xMhMJjp+9n8tRvZhcb3dw==</t>
  </si>
  <si>
    <t>8187669</t>
  </si>
  <si>
    <t>5f3fba9b-ee09-eb11-8141-005056841b4e</t>
  </si>
  <si>
    <t>QexD9G3XicqyliimDvtJiVevltnvioqbfqMdhJeD1QD6L2gSnfoZm9ooD44xSMA4Uiib9X0z2XEshe7nh03zjg==</t>
  </si>
  <si>
    <t>8188144</t>
  </si>
  <si>
    <t>da12f406-f009-eb11-8141-005056841b4e</t>
  </si>
  <si>
    <t>UPSy6KhNR5DSyqrER3Jowhp5CKec/g0Gnun94tjpIl6Hp8xrKARCNcvt4NZFrqK1phz1WsvHoRuvv+NU/xWkPQ==</t>
  </si>
  <si>
    <t>8188286</t>
  </si>
  <si>
    <t>c6ffd4d4-f009-eb11-8141-005056841b4e</t>
  </si>
  <si>
    <t>wwysbWIiq8BKQD7tbKA8GFCAH2V1Agwkcd4oLqt2jBCqcV0EDGnToUcWHISbO+6RNbajBHp8vlEy+mq5K7NmCQ==</t>
  </si>
  <si>
    <t>8188365</t>
  </si>
  <si>
    <t>d5e808f1-f509-eb11-8141-005056841b4e</t>
  </si>
  <si>
    <t>FEKGYtw7GIWwgBxP/u1IpoBjRadUx7AMemLEEwtQHV/L6UllA7+JEKTXxrSYvAPvtPl7BI6S5yZaoqkNcxi3rQ==</t>
  </si>
  <si>
    <t>8188915</t>
  </si>
  <si>
    <t>906657e6-f809-eb11-8141-005056841b4e</t>
  </si>
  <si>
    <t>cHuSoRZjcjMoQBuNmJi7N473UGs+SUYqecsWE7MiVuQn2m8CI7XIBIIAG+2zlg2BPKyRynxJ9f7gyH833N85qQ==</t>
  </si>
  <si>
    <t>8189278</t>
  </si>
  <si>
    <t>9324343b-f909-eb11-8141-005056841b4e</t>
  </si>
  <si>
    <t>J6ctzgHok2wnkGS0siTOkV696StNFry2p6q2XRRfWNSeQpuBL9NqIbsnyXzfp6Sw+QPL/bpIABO2QWQxMxDrQw==</t>
  </si>
  <si>
    <t>8189316</t>
  </si>
  <si>
    <t>7531073e-fa09-eb11-8141-005056841b4e</t>
  </si>
  <si>
    <t>J0LE4iIdJ+dAVpGE75u/xTM3Fe0dd+FZmewdDhH7EXsGT165QaiQWfEv72ZuXEXWShj8EbYvmiL/SPyAieofLA==</t>
  </si>
  <si>
    <t>8189471</t>
  </si>
  <si>
    <t>6ba99bb9-fb09-eb11-8141-005056841b4e</t>
  </si>
  <si>
    <t>l4uilLPaZZ7oGoqtgjHOhI7O0dDkpdS3gpeDRaZViThGgA5sJxll+34x2+eH8/rpnjDNxtZfW9g6vrHj+m1LRA==</t>
  </si>
  <si>
    <t>8189682</t>
  </si>
  <si>
    <t>f3c68f81-ff09-eb11-8141-005056841b4e</t>
  </si>
  <si>
    <t>H7WLQzTKG8jaJMmVG+DSXUx7+1Xw0gCoKM2O0MqzumaDILjuVA2XqRmVdrPXgdyp71Mj2bh6rq1PSyNSrYY92Q==</t>
  </si>
  <si>
    <t>8190272</t>
  </si>
  <si>
    <t>b4b56f28-000a-eb11-8141-005056841b4e</t>
  </si>
  <si>
    <t>J4U3TqW8fLtd2TqCohhs0a5fzYZ3n/YTH6PILXNYLq8rbPLVYVbfZCUr53ooNH6bs/8jP3qFkuapdOJizu7u/A==</t>
  </si>
  <si>
    <t>8190358</t>
  </si>
  <si>
    <t>a0381426-070a-eb11-8141-005056841b4e</t>
  </si>
  <si>
    <t>JR1OnrAX3gSeLRDfcHAWNHU662NzhEHU6l9Gk/4voqguDTTcNpv4IQ6PaDil5jCeTSyEbdi2J1VqsxCrlODFpw==</t>
  </si>
  <si>
    <t>8191495</t>
  </si>
  <si>
    <t>5576699f-070a-eb11-8141-005056841b4e</t>
  </si>
  <si>
    <t>KagQzgwN+NDApMCSjfdLT5AN0kmKjkWWzZ0F0gX7OerMrfehLTRwzqMLMymM6uePkS1olVERqA0atIiFM6QMkw==</t>
  </si>
  <si>
    <t>8191572</t>
  </si>
  <si>
    <t>13268689-0a0a-eb11-8141-005056841b4e</t>
  </si>
  <si>
    <t>I6KfOKeyCd8A7HdsaLIuy66eNsmhOJ4Mh+IWt6LXDV22+kzHVc//RB0PhhhV9VJAS8kxq8dk0uj8cp0g4Qiyvg==</t>
  </si>
  <si>
    <t>8192084</t>
  </si>
  <si>
    <t>bc179eed-0a0a-eb11-8151-00505684e3b4</t>
  </si>
  <si>
    <t>ezoXOhbOXoujteL+zRlu+zv4luj0OAyFMaZT6Ryee2CHg+F242GBIHYRUn16+kr0fOcc2FioPqJg9xGxn7egqQ==</t>
  </si>
  <si>
    <t>8192145</t>
  </si>
  <si>
    <t>d6271490-0d0a-eb11-8141-005056841b4e</t>
  </si>
  <si>
    <t>q6WJJyiWWbfbpGwfDEFLPVy+0sbWfTNMs7OYVwGRuRp+mXm9iojRm78UARtLgr1ruZ9OQJoudjscpHraZgUpSA==</t>
  </si>
  <si>
    <t>8192576</t>
  </si>
  <si>
    <t>41ebfb22-110a-eb11-8141-005056841b4e</t>
  </si>
  <si>
    <t>H73zAajQ2nlo3n0mnm7MrLxXoMN3eEyBEwqKkLj7h9D6yqmWz9/VwCydZTgPLBKS6U8kYJdRqDOEbogJE2cyAg==</t>
  </si>
  <si>
    <t>8193115</t>
  </si>
  <si>
    <t>e6df59a6-110a-eb11-8140-005056842129</t>
  </si>
  <si>
    <t>SQ/pLwJWFxJ1+1cu4anyUW8sNT3Dzw3nExzSTizOauQ9XFxTRs7czKmk/twWsfidlJhPs1XlyA+4otiULCn72A==</t>
  </si>
  <si>
    <t>8193188</t>
  </si>
  <si>
    <t>bb58efd8-260a-eb11-8151-00505684e3b4</t>
  </si>
  <si>
    <t>BpuPRft0arBTDgsQXAkR2lsKAb8aMo2oVdpQOHtFGP5hi7Ghw52IFbFDr7XDMoe7VZ3DiX5oa3AYKGCK/N9kpA==</t>
  </si>
  <si>
    <t>8195337</t>
  </si>
  <si>
    <t>d37f19b2-270a-eb11-8151-00505684e3b4</t>
  </si>
  <si>
    <t>O+2gvAuV4zuKzNxjseBOcuIKTSlEBLTrfiWgcwrg68F29sIxw74inYysxescBVI/2D+kAJPRrcjU57cbniOABQ==</t>
  </si>
  <si>
    <t>8195433</t>
  </si>
  <si>
    <t>ca787ef5-280a-eb11-8150-005056845ba1</t>
  </si>
  <si>
    <t>D7r463ueCJONN/upScwWNx6w1BDEDr9PKZx4EQS8/SHiszhYfXci8eUcchwI51Zl4Bv3Vy3PR4kLHN/bcbnsaQ==</t>
  </si>
  <si>
    <t>8195571</t>
  </si>
  <si>
    <t>b02ff20d-290a-eb11-8151-00505684e3b4</t>
  </si>
  <si>
    <t>7e9jwarmUK+Z4Jl31pcikO202MzKr/liKwFfnhATjSf2S8FtbZ+EXlYOFsywJPxb4lE0ynitZW1IH95KadQWTQ==</t>
  </si>
  <si>
    <t>8195588</t>
  </si>
  <si>
    <t>0ee6eba0-2a0a-eb11-8151-00505684e3b4</t>
  </si>
  <si>
    <t>qFKSIUpnMqF6+jVTUQfdsqsQcAmxxt5Mm8ZbFrXzxnu8wgjd0wVCYCo/ADT/UtNifJ9DQdILeewLwpd6/jDnfw==</t>
  </si>
  <si>
    <t>8195782</t>
  </si>
  <si>
    <t>c920d9d5-2c0a-eb11-8151-00505684e3b4</t>
  </si>
  <si>
    <t>Fla2rff2eiT+jqURzE7wlTRUDkxLvIckKRhVkptYLwkT3GRlMVVBGON41jSL13IEExmuY7E+8eM1Qqf7rGPpkg==</t>
  </si>
  <si>
    <t>8196011</t>
  </si>
  <si>
    <t>e4475827-2d0a-eb11-8151-00505684e3b4</t>
  </si>
  <si>
    <t>/Xj+b43ca4vdgw56bQGgq8fIYRx6ka7VozXVXsGMdVuc7sAXHPr07w3xrWftEqnx/iQoKEgbpxX39UilJPDpmw==</t>
  </si>
  <si>
    <t>8196051</t>
  </si>
  <si>
    <t>586da017-2f0a-eb11-8150-005056845ba1</t>
  </si>
  <si>
    <t>OWWIzC7aZs9GJWaBkCz1amDKvxKaOVgMsUAq1uYbdKJJ4mmVeM0izMAGpxt6wjBeiS/KusJjJtQkxWdEIRpDcA==</t>
  </si>
  <si>
    <t>8196232</t>
  </si>
  <si>
    <t>603951a4-2f0a-eb11-8150-005056845ba1</t>
  </si>
  <si>
    <t>fLsHI2ab9XXSJAChRqlSXHBMMmhQX0DDzvVGnSVG/Cxdhhlu/TVw4nlkrIQMBPnMrwJZ1ZPHtKOauAZT8yU46w==</t>
  </si>
  <si>
    <t>8196277</t>
  </si>
  <si>
    <t>8abd3638-300a-eb11-8150-005056845ba1</t>
  </si>
  <si>
    <t>NLMVnDT0BISes7th2qR6lXcn+kMNDFL+C9d98NF/CVdge7b/uWO2udvpbdrg6XlxX51GrXs3cHUwodrhIWXMUw==</t>
  </si>
  <si>
    <t>8196326</t>
  </si>
  <si>
    <t>78f300e3-300a-eb11-8151-00505684e3b4</t>
  </si>
  <si>
    <t>XHxtMLC81lQVBNuPNXL+jBvi+g0gP2GMknBTCiCHmdibagqNhB7K6h09aCbLccll36nK1RH5sprQtFJ5FGxQyA==</t>
  </si>
  <si>
    <t>8196373</t>
  </si>
  <si>
    <t>fd21036a-310a-eb11-8151-00505684e3b4</t>
  </si>
  <si>
    <t>SgI+beWdeFsrIHKpnWt7RSxoVortfcM22FOZo1/aLLhgu2eUgOZRhkYt4CpTLcuBRGej3RifCBQQk7Zv1DDkzg==</t>
  </si>
  <si>
    <t>8196413</t>
  </si>
  <si>
    <t>4ed9dc56-320a-eb11-8151-00505684e3b4</t>
  </si>
  <si>
    <t>rNKLvntg9xCbNL9CZeC0NXGwWh2Sc22fjYYZ6ebBR+6hgndjB/Y1bzDZDTia8l7aKimYeGK3Vw41tIbZubzZdA==</t>
  </si>
  <si>
    <t>8196495</t>
  </si>
  <si>
    <t>bda252be-330a-eb11-8150-005056845ba1</t>
  </si>
  <si>
    <t>JOZZuJgyHPdsMbFLUpVUfBFPm/lL1tVVAiFkA5ee+qPtY4ckmP05tsSP7VRSGrkA6w5M84gKVc/fTWmWRVi17g==</t>
  </si>
  <si>
    <t>8196592</t>
  </si>
  <si>
    <t>e800b8d4-340a-eb11-8151-00505684e3b4</t>
  </si>
  <si>
    <t>se7XXQwVLIWdjrKBMOgNId109yGe/T1WDI5t+JyZX9C5DeYTJPQJYqZGkmNmEJIuDPtOhmojM7YsKcMso394+A==</t>
  </si>
  <si>
    <t>8196669</t>
  </si>
  <si>
    <t>40469c5c-360a-eb11-8151-00505684e3b4</t>
  </si>
  <si>
    <t>ArS7Qucw8sJgT+S8kQL2gi7tA3fH28nK5g3l6r7oJ8gGdo/rhfA3DOJyFr5lxA6nZUK6z9bry+f9HPGq/JoDGw==</t>
  </si>
  <si>
    <t>8196803</t>
  </si>
  <si>
    <t>c9c4251f-3c0a-eb11-8151-00505684e3b4</t>
  </si>
  <si>
    <t>gVWEQJBKjX59gg+xAav0iaKNOWg7akhyKwJG/X/1yBxSP/u3HP5Lm1nKWFRGT1y0AZlz+SU+3hAsuqoaEi9xjw==</t>
  </si>
  <si>
    <t>8197282</t>
  </si>
  <si>
    <t>6b414775-3f0a-eb11-8151-00505684e3b4</t>
  </si>
  <si>
    <t>3dWqHukL2rlknKLC7YtR6EHS79aC5ZRD0M3antgg9iqR3qEbu3FMfsxHiXioQ2RVVYAQZSPKREPBg0BT+WdM7w==</t>
  </si>
  <si>
    <t>8197517</t>
  </si>
  <si>
    <t>e66e1edd-400a-eb11-8140-005056842129</t>
  </si>
  <si>
    <t>um6ght8q1LGpXyE2qCdEziPZ6Dsi3cXipscRGSBVnyt+u8AoFfwm8rKOk8swAiqPjQzgntsHQWi7QQd3Z0sitA==</t>
  </si>
  <si>
    <t>8197597</t>
  </si>
  <si>
    <t>01fffeeb-490a-eb11-8141-005056841b4e</t>
  </si>
  <si>
    <t>JAZHRGqc6+WadzNh+XbHfNTv7pDgtGFLW7tvDVofyrK8ogmNBM9dpCel7/uGKurkc3MRA3mP9diyVvOliJS3ng==</t>
  </si>
  <si>
    <t>8198032</t>
  </si>
  <si>
    <t>d4b69fc8-4f0a-eb11-8150-005056845ba1</t>
  </si>
  <si>
    <t>k7Gv6c2KuB+iNybvUeBCnCXAbR0U/rta9Wl5OxRs2SlbSXCdzCW/vZnnH6YwKmpIss3NHeKV6q2Kkl9po/8VaA==</t>
  </si>
  <si>
    <t>8198337</t>
  </si>
  <si>
    <t>1674776e-570a-eb11-8140-005056842129</t>
  </si>
  <si>
    <t>ZShmb+CMmUYwoobKVQ7SSq/beG3qFNJEqfGQWh7UQM9lyGflVLV9+jLH+zMvFSHI5am4oCWy9S6xgy8w2bidqw==</t>
  </si>
  <si>
    <t>8198652</t>
  </si>
  <si>
    <t>f52e8ad4-570a-eb11-8140-005056842129</t>
  </si>
  <si>
    <t>SIQ7ROFH9dhHpyvbvTiohAC+MDnOl4gXocdVU+5L5o67eVl/BM1LPaLJ+pxU3eiWrcAM3dJaX1BVBXqHcyfJGg==</t>
  </si>
  <si>
    <t>8198665</t>
  </si>
  <si>
    <t>bb593f40-580a-eb11-8140-005056842129</t>
  </si>
  <si>
    <t>ecO9PYn2+AjV+Okc++QLXA3QuQZ9C+KGfy3bKv1AlJ2bmJhRrYf3m4OFJLFVd7ggBoOMPd8Y6PaTA7TtfxYdxw==</t>
  </si>
  <si>
    <t>8198683</t>
  </si>
  <si>
    <t>baeda730-5f0a-eb11-8140-005056842129</t>
  </si>
  <si>
    <t>xK/zz0e6eyq8AeXq6e9REytBiUE7BNWggsjg2pxGDWRoASDBz0TA0G2R0DX1C/C58aTBsfHpMGODqcfZV0t5xg==</t>
  </si>
  <si>
    <t>8198877</t>
  </si>
  <si>
    <t>d7919e5e-600a-eb11-8140-005056842129</t>
  </si>
  <si>
    <t>NMFFHg3ATDVZsaQYymON+16vkZloXKrgwkubRUOW7/GtRqXjLYYs+GFkRbk/nsvsn5HQmBlKPWxWUDDMYj7RMw==</t>
  </si>
  <si>
    <t>8198897</t>
  </si>
  <si>
    <t>650169fd-600a-eb11-8140-005056842129</t>
  </si>
  <si>
    <t>zUckE1ar57Vj51BiyYX4+SrnDqvcUT+qdaRQZIC1FNyoNRMQNgny3c4Ev9tIS2x6KQAaggsGiwdNa4fyaEBXkQ==</t>
  </si>
  <si>
    <t>8198909</t>
  </si>
  <si>
    <t>04d96a01-620a-eb11-8140-005056842129</t>
  </si>
  <si>
    <t>YA2z5LXeVG2tgnXU/+/S5W+iIxGC/VEhw/qfbKK01R9PTTPUr8dhW5xtQ0jxnWEo1GvCWXlB7qA4kHvnkr+MLA==</t>
  </si>
  <si>
    <t>8198933</t>
  </si>
  <si>
    <t>f44e3b39-620a-eb11-8140-005056842129</t>
  </si>
  <si>
    <t>njIRT/X0v8Su5vX+745z8dfDe24gpF8KD33gM/O/vQGOAOLaewlrztBYJDvBQ3jJh+idBI3AnvryMw6wwVFr4Q==</t>
  </si>
  <si>
    <t>8198940</t>
  </si>
  <si>
    <t>349b5511-660a-eb11-8140-005056842129</t>
  </si>
  <si>
    <t>+nCp+zOGG97bPyFSGU5BKD5deMAoPtTFP2XEvinD4eneXciAORhWvbusBzbg6LJ/10gO/+rxj25ixCO7lr7RkA==</t>
  </si>
  <si>
    <t>8198996</t>
  </si>
  <si>
    <t>acf36a69-ba0a-eb11-8140-005056842129</t>
  </si>
  <si>
    <t>lTFu0zKSZ+qMw+3riWgMSVEHcmfoGkRcB8kQLedpOhoCnowKrdEnWh18UMr5REX8AcyddFpD0VkpUtxWrrlcsg==</t>
  </si>
  <si>
    <t>8199258</t>
  </si>
  <si>
    <t>19ecbbbc-ba0a-eb11-8140-005056842129</t>
  </si>
  <si>
    <t>Wn4NdvC/zDa/CUZ1EYq2KJRq5ZBU3EWymkx06k3sbNFSjbtm6pE/5di/elij85PGBH51h2WN0hZbPETY55klLw==</t>
  </si>
  <si>
    <t>8199263</t>
  </si>
  <si>
    <t>a0c96fea-bb0a-eb11-8140-005056842129</t>
  </si>
  <si>
    <t>mCI2KCuFEB+V6KVMRT2uVsE8URlI3L4aIQp16+BFCg+2GhPeXqpJJP92ZWa/goINvd4JPceVWfEDCtSTrXc3/g==</t>
  </si>
  <si>
    <t>8199284</t>
  </si>
  <si>
    <t>4274c9c9-bc0a-eb11-8140-005056842129</t>
  </si>
  <si>
    <t>7ksqHoLjTttOrHtBYuysHFitbvmZ37lBHS783ffIMx1zQ3SrWlsrZ1J22e/uOT+wkAHvsVhJhHXd5XSIVt34yA==</t>
  </si>
  <si>
    <t>8199306</t>
  </si>
  <si>
    <t>f1555a1d-c00a-eb11-8140-005056842129</t>
  </si>
  <si>
    <t>WmHDvAIdFDfXTeADlPImOXEIgxMEB/8CcauRlYJOML+c1I2g/GKH/UNozvAL7bc2m5VlK2L6xDioylRb2DzZFQ==</t>
  </si>
  <si>
    <t>8199380</t>
  </si>
  <si>
    <t>528ff025-c00a-eb11-8140-005056842129</t>
  </si>
  <si>
    <t>a3Sr6Bk4KdxN+Kzvzen5wGUhoY+5RjnLasT8j/H+3YvKvEsixqKmmr3A4abj1xxr1zgANcVqiDXP8SMxF7MHXA==</t>
  </si>
  <si>
    <t>8199381</t>
  </si>
  <si>
    <t>92d4d497-c00a-eb11-8140-005056842129</t>
  </si>
  <si>
    <t>87N925kDf/mQ61kIYDexMrzXHGLVaZ0WLUjwCVo3uedVF3Fcf+mlGG+6XxhEfxvJApwAaim2s2RGf8TVPpdTxw==</t>
  </si>
  <si>
    <t>8199392</t>
  </si>
  <si>
    <t>01392c2c-c10a-eb11-8140-005056842129</t>
  </si>
  <si>
    <t>of01NDEZ+lZlZ6gc7+TWCdUNy3ETAxcSXkQSTCy4bDtnN9mktMxNFY1lEXS3r5+oI8b8ciXggS7HUXVyzLmT2g==</t>
  </si>
  <si>
    <t>8199402</t>
  </si>
  <si>
    <t>6db17bf1-c10a-eb11-8140-005056842129</t>
  </si>
  <si>
    <t>U6iDrJNyiI8qQAX2GgRNg/3PjAHQoYRfu1lId8+MdZyYXdgv0qaRuhrL/9ot3Y4QBzjrX6bw499rBa/ff2tIIA==</t>
  </si>
  <si>
    <t>8199432</t>
  </si>
  <si>
    <t>56aecd73-c20a-eb11-8140-005056842129</t>
  </si>
  <si>
    <t>cOib84rYUM4ZbLvUVFuC8zHyWbkN2Ltvns6r7uAYgW4WzNP8HHkLltQQOVkWOAtAncgeUoiJzHDTjmQle5GNiQ==</t>
  </si>
  <si>
    <t>8199446</t>
  </si>
  <si>
    <t>5198b5ac-c70a-eb11-8151-00505684e3b4</t>
  </si>
  <si>
    <t>PiGeHLCDQHMXZjgQCwbfJB8iLwIO/AKdzSK0GqxyAOJWKND40Ys0zTInVcddxgsyO0Ak2CZc3DPpZsxDwrbk4A==</t>
  </si>
  <si>
    <t>8199553</t>
  </si>
  <si>
    <t>d66daae9-c70a-eb11-8140-005056842129</t>
  </si>
  <si>
    <t>0SmFZS67uIb1XSxefsXCFVf8DeMQUx0nQ3E4yBunQEHyvhEnFGpCifYbLsGcPcuK27rhurU9JgBrw5O5EkJKmQ==</t>
  </si>
  <si>
    <t>8199558</t>
  </si>
  <si>
    <t>58fa480a-c80a-eb11-8151-00505684e3b4</t>
  </si>
  <si>
    <t>+y2wv+xhV84cNwyHI/7rcI5J9W+j0BUWd1i5VUp0qwScEQRJepD/40ChKgw7gDO/E0sroiypLtwkmSzVYKd0Ww==</t>
  </si>
  <si>
    <t>8199564</t>
  </si>
  <si>
    <t>8b3ecd84-c80a-eb11-8151-00505684e3b4</t>
  </si>
  <si>
    <t>D7PFvLc+xtlVy+MdKCH3Pt93d5tKtkTgMZH85gghhHrM6VnomZEtNGDZjtLlNa9jtnENfoaLqpUDh7jI9g3c/w==</t>
  </si>
  <si>
    <t>8199577</t>
  </si>
  <si>
    <t>402dcd84-ca0a-eb11-8140-005056842129</t>
  </si>
  <si>
    <t>GgROwL9AuTxPBZU9nbplJ30wzcDrMCjnuB7nMNRs+8XwVNlZQ4BH4f8S/R2ELG6MA0El/De9xkHcWacjpDbddA==</t>
  </si>
  <si>
    <t>8199652</t>
  </si>
  <si>
    <t>3431b1dd-cc0a-eb11-8140-005056842129</t>
  </si>
  <si>
    <t>gUCjjOgpaW31r16B+ElDbZPBrSpi1TUdUajuDKwUdwxIAS942Hngf+g0MI7RaQc3nVhm1Bj6xQ151oQ6aqbilA==</t>
  </si>
  <si>
    <t>8199756</t>
  </si>
  <si>
    <t>9917b0f7-cd0a-eb11-8140-005056842129</t>
  </si>
  <si>
    <t>29XeXvcPCH2VBYM5BKYY+jyqdEEZZSMF6nVR2CRJzQp1B0HcbzopZgsqDW9/z0btkBuQkRHjDKVF9IHVhOyKSg==</t>
  </si>
  <si>
    <t>8199813</t>
  </si>
  <si>
    <t>40c95069-d00a-eb11-8150-005056845ba1</t>
  </si>
  <si>
    <t>ome+EIEA/kgTlm1RVA+uhb63FwOpHRjG570p8fwTWSkrCMoyprWQOVIBvFQFL8BFyAJV5raevj2uiDvvgcjVJw==</t>
  </si>
  <si>
    <t>8199921</t>
  </si>
  <si>
    <t>bd4ebdbb-d60a-eb11-8151-00505684e3b4</t>
  </si>
  <si>
    <t>SXFShYpy4lO5kF9xjC0VnE/x3qN1XhcAw3q8KV/tP7VoJuTCq2l7dc6yDdTxpDQHdvTB1uQRSgvvYSM6vHEu7w==</t>
  </si>
  <si>
    <t>8200302</t>
  </si>
  <si>
    <t>09b6f3b2-d70a-eb11-8151-00505684e3b4</t>
  </si>
  <si>
    <t>eI5QkByqECY2yFKgMp+s5SZ5cmx6set5feqczlT8p3OS/WlkQZDyg5vGXOLUjqlqg5S4gwupn8ptyviVQ1Q+EA==</t>
  </si>
  <si>
    <t>8200348</t>
  </si>
  <si>
    <t>3ff8de4d-d80a-eb11-8151-00505684e3b4</t>
  </si>
  <si>
    <t>Sc+yTx3JvA3IUO1VM+Zr/IQnfTDwx2uFgAsY19Zfx3G+NRUyr6u/pF8jXvvsLJkWCM49KRRCu6RWELpTwbjFYA==</t>
  </si>
  <si>
    <t>8200379</t>
  </si>
  <si>
    <t>958fcb40-d90a-eb11-8151-00505684e3b4</t>
  </si>
  <si>
    <t>nbPa1fbW9WL4bEmFpnD9hWgvlaU67hXDZvi1Lgu8Z5UaYxHwkfKG583oniVpmdPdMZO8W0HfBh9pCwS5WMNzUg==</t>
  </si>
  <si>
    <t>8200434</t>
  </si>
  <si>
    <t>0bf87b4f-d90a-eb11-8151-00505684e3b4</t>
  </si>
  <si>
    <t>nEjhdBZNmX3/BsSwcm9T5ePJU/2eHu+xo799Idwl453pFE2dsnQH3v5LHeMfFJEfTBg+Ad3T6djvDS0O9oD8fw==</t>
  </si>
  <si>
    <t>8200439</t>
  </si>
  <si>
    <t>3b0e7805-db0a-eb11-8151-00505684e3b4</t>
  </si>
  <si>
    <t>kworzfERdG9LHT/wpU/KgW8bsx+yGiZM2yxtdmAMpbqP5sc1FlTiUZlII4UnkIQqBMIEbH+gTIuWUCbTvjDwuw==</t>
  </si>
  <si>
    <t>8200525</t>
  </si>
  <si>
    <t>5c6e51c7-dc0a-eb11-8151-00505684e3b4</t>
  </si>
  <si>
    <t>YWgAs6B0HZYGvs5krtU8pVcsUaNr/o9MvrFDpBPCPOpaaI0SWOpIhy1khyGOcvR0Bw4rsDYQm1qOKBqjvxasSg==</t>
  </si>
  <si>
    <t>8200607</t>
  </si>
  <si>
    <t>107fcabc-dd0a-eb11-8151-00505684e3b4</t>
  </si>
  <si>
    <t>P2YcY/g54M2ZmbD5eDLQ6IYVJQG0h6hj0ZUYISEsqlab3EH4F8/JZ24kWF4gwMxeHt3CIklojut80JyvbSGyzw==</t>
  </si>
  <si>
    <t>8200651</t>
  </si>
  <si>
    <t>0cbffc4e-de0a-eb11-8151-00505684e3b4</t>
  </si>
  <si>
    <t>XGoU8B3AbVZLTDUcoHmBxquAK9nhtQMmq+JKGExCWFxWqWohqZ/CzSdOx84t3iqpnoOaki6GJpozqGPx6Zh1ig==</t>
  </si>
  <si>
    <t>8200684</t>
  </si>
  <si>
    <t>ba1ab89b-df0a-eb11-8151-00505684e3b4</t>
  </si>
  <si>
    <t>XKA9Hap/VINf1372sIYnaVUvtCrA3+dKNSpFiWnDj7ydi9vgNL4epMUQKnApYVWSgQGaxWBagCk+7CyHjtdUYw==</t>
  </si>
  <si>
    <t>8200742</t>
  </si>
  <si>
    <t>6e3fbd15-e10a-eb11-8151-00505684e3b4</t>
  </si>
  <si>
    <t>YMWNHWYN4OgH6iSwlUtKac30sHC4l5PnOn0J0lbop3dEeMgW6igEPOcY00NsAE/6QW8wdUwQwW5aBiK7aGzJxA==</t>
  </si>
  <si>
    <t>8200808</t>
  </si>
  <si>
    <t>9515631a-e20a-eb11-8151-00505684e3b4</t>
  </si>
  <si>
    <t>1pDiwQwAqSEd58vUaUf2rClfBUWe90E2zwPIvLbuqTbQCEWGHVy+rjgqZZ9n2sf7SDua6pnuXXH2cVIgTy02wQ==</t>
  </si>
  <si>
    <t>8200843</t>
  </si>
  <si>
    <t>4957af21-e20a-eb11-8151-00505684e3b4</t>
  </si>
  <si>
    <t>0lH0K+B6+93XiLsM9SnlBLgNz6A2eHvlp34XhN+ZCGbREBsF5A2YQHJlC9kpC7XLbUNht/ZnLL0fYzofUBXkVA==</t>
  </si>
  <si>
    <t>8200844</t>
  </si>
  <si>
    <t>dc2ae7b0-e20a-eb11-8151-00505684e3b4</t>
  </si>
  <si>
    <t>MrN6E0mKeC5vBZ7VAazUXyn9Aw+NAGHiyAdtW4fpTpszFdlFRYNP2rP+H/hpTnF6T1Jex7/obGd1ao0yoBgllQ==</t>
  </si>
  <si>
    <t>8200873</t>
  </si>
  <si>
    <t>1bda1c50-e30a-eb11-8151-00505684e3b4</t>
  </si>
  <si>
    <t>VngYtNAT508VQda1EtPqOjsNgmrJOXXGmJDps0gsPXiMQxwZP48+FAvXGmTtBoaH0yuGzIkAw+pPrF4Q9te48g==</t>
  </si>
  <si>
    <t>8200891</t>
  </si>
  <si>
    <t>8cfe4411-e40a-eb11-8151-00505684e3b4</t>
  </si>
  <si>
    <t>nX5O33LfO02VjPCXYzTr7k+Q5rAND53t1bPz2UmeQ1Yt8m33Xyd8pSfwqAXs2Yye8utHaU/gBspmrj5yRciIKQ==</t>
  </si>
  <si>
    <t>8200928</t>
  </si>
  <si>
    <t>6bc69aa0-e40a-eb11-8151-00505684e3b4</t>
  </si>
  <si>
    <t>kvUl9NUE2paDpSdue5KIx0p38XJsy3p2nzBInF4XBw7HJY4XJAA0b+FaBt9K1sCV4kDwGM6+zBNdEVNHV1/GCw==</t>
  </si>
  <si>
    <t>8200958</t>
  </si>
  <si>
    <t>d1f862e9-e50a-eb11-8151-00505684e3b4</t>
  </si>
  <si>
    <t>Ro/hf+vc9y4GgXh1vVke+cz25hEcEIr3+diCz9ISgf1bRCun07hUO3Iqs3Qun+zekMlOb7FoS8c/FY1scBzkbw==</t>
  </si>
  <si>
    <t>8201013</t>
  </si>
  <si>
    <t>957db179-ed0a-eb11-8141-005056841b4e</t>
  </si>
  <si>
    <t>w7ApxNdsS7/rlFWGfIhIz8TF/jy4pCMCLkIHKBmgNxNssAAI9sN7c4FyowjjV5RmWmh6Ov/DZl4xBJw8olIHYQ==</t>
  </si>
  <si>
    <t>8201298</t>
  </si>
  <si>
    <t>924b6128-f10a-eb11-8141-005056841b4e</t>
  </si>
  <si>
    <t>jPlLPEGpgvq2HIxQNQdBmQJ4DZVHyqajCjT45BG68fbfp05Ur551Mh+SZSm/4yveXsrkCJO8odsFqEXfZKATNA==</t>
  </si>
  <si>
    <t>8201390</t>
  </si>
  <si>
    <t>12a865f4-f40a-eb11-8140-005056842129</t>
  </si>
  <si>
    <t>4iYQi1dC2o+rf+gV+8M4q7lW5stwD7fVxjNU3kvTUuNT0DBphckDMAhwr9QvHqCgmsTuZTPKKCicEeJqMlSYTQ==</t>
  </si>
  <si>
    <t>8201517</t>
  </si>
  <si>
    <t>508e1586-f50a-eb11-8140-005056842129</t>
  </si>
  <si>
    <t>EP3wOhpv3tppC49Hb7u6CHU1NuOpOqB1yabjLW1OQhvPZ4s20FTZJ3UNv+cF42/2G6P0yHykRsBGFDwngjqrrQ==</t>
  </si>
  <si>
    <t>8201539</t>
  </si>
  <si>
    <t>f59f10a7-f60a-eb11-8140-005056842129</t>
  </si>
  <si>
    <t>/vyOM9/szHU7dTUron3NAWl/BFvO4YASpcA7G86edManfu4KdzMwK2kAsjwuXTlqAqn7ozB941klyD2CJGBVtA==</t>
  </si>
  <si>
    <t>8201582</t>
  </si>
  <si>
    <t>37d6222b-f70a-eb11-8140-005056842129</t>
  </si>
  <si>
    <t>MEEzSG/I5XzLBPpA5lM8r/T5G7xaYB3BavbnuK7i6TdX4qWlMJPXzobwggw7zWeVdU4FWUQZWlPAcaZeStzQxA==</t>
  </si>
  <si>
    <t>8201606</t>
  </si>
  <si>
    <t>bd8685b5-f70a-eb11-8140-005056842129</t>
  </si>
  <si>
    <t>zE+mTuIypGKO9CT+P2sjR8FT1+tn1XZ4VsYUMEAlpG9soaSPOFDEcfIF5aalAcVsqP354i9GD2ij2yphDySvxw==</t>
  </si>
  <si>
    <t>8201625</t>
  </si>
  <si>
    <t>22b1fa86-fe0a-eb11-8141-005056841b4e</t>
  </si>
  <si>
    <t>Luf0dVnusx8axHwzU29P6fEJ+DsUdGVcqaO1h/7fst2JfuTfSRtCa1fdXfKvHv0S1jpVF4wwpwmssKThC9NLMg==</t>
  </si>
  <si>
    <t>8201943</t>
  </si>
  <si>
    <t>3d919808-070b-eb11-8140-005056842129</t>
  </si>
  <si>
    <t>w2ARf0x6VXS/vddrEaiJhnTV1MBMYbcLH1mzGzh42qmxnSjkQUa7WcfCLqQSDkgVLz3ioMIBj1lLADCw0oJNLA==</t>
  </si>
  <si>
    <t>8202274</t>
  </si>
  <si>
    <t>e6cc561d-080b-eb11-8140-005056842129</t>
  </si>
  <si>
    <t>2Uy2IUsKsy5vKwu2foR/P3xeUp5UT0C0CqC5me3bU7dGpV0ETEUI/VTXze2PwcU8r5NqwhBMxCnfWZuqwmEPyw==</t>
  </si>
  <si>
    <t>8202330</t>
  </si>
  <si>
    <t>ccfd4b74-080b-eb11-8140-005056842129</t>
  </si>
  <si>
    <t>mtHHojXggykO2wgrWKHzhF5Kjk9/bBPpy+XjrvEIxq0v6cJFJkX1NP9JRhklCGSwIJ1NmVankbMYwAdtngT+5Q==</t>
  </si>
  <si>
    <t>8202342</t>
  </si>
  <si>
    <t>ac5d63a2-080b-eb11-8140-005056842129</t>
  </si>
  <si>
    <t>kHgEdYqyU0nGpe0KMlIml34Ev5d9YHiaNz572wDDVAlP8iDrcd0PUNq+wMugWZWaoxb/tumj+8VZnCnM1lrunw==</t>
  </si>
  <si>
    <t>8202349</t>
  </si>
  <si>
    <t>958ad247-090b-eb11-8150-005056845ba1</t>
  </si>
  <si>
    <t>blsToXjMSQJi9lfbYiZSUhwKQXCt6UGDsaYTzGh1KlObAeq69td89pIAnS/Aq8g9e85iSitm1CtztYfwNz4Dvw==</t>
  </si>
  <si>
    <t>8202371</t>
  </si>
  <si>
    <t>8669b5be-0f0b-eb11-8140-005056842129</t>
  </si>
  <si>
    <t>p4TYgTRxlCFz9ZMdDeSZD++WKFmmp0SYtMKFx9ECTkFzxSQSOBe+r9aUJfAwF5cMUXbRmnYrsZoGcZjbYwPCsA==</t>
  </si>
  <si>
    <t>8202649</t>
  </si>
  <si>
    <t>eb99ff70-100b-eb11-8141-005056841b4e</t>
  </si>
  <si>
    <t>iva4WsKaabTAwptx9k+gzIiTj2XESP9Nzwz9BZhgE9sz2GVusNPXGZUqVmpNBMLP7eeH8DjhyX6Nm189lSQOiQ==</t>
  </si>
  <si>
    <t>8202694</t>
  </si>
  <si>
    <t>c73a7e9f-100b-eb11-8140-005056842129</t>
  </si>
  <si>
    <t>up/CSf1dSZRWCcGPGEnXT2QBKR8jfaB/nI2Ie5Alk3nHlGn9/z4Uar8WsvzCnf67b4Fw5vhciNKtDzqeAa5VNQ==</t>
  </si>
  <si>
    <t>8202704</t>
  </si>
  <si>
    <t>d2cbf839-110b-eb11-8140-005056842129</t>
  </si>
  <si>
    <t>1V4qsBuNc5MPbZ5HIKWYP0RNIpT6eg2LSUPILO2kmvBXW0owT4GNu9TJjst4CjPREUv4nETRFZ6sGiNsqFp65g==</t>
  </si>
  <si>
    <t>8202737</t>
  </si>
  <si>
    <t>840ed53e-180b-eb11-8140-005056842129</t>
  </si>
  <si>
    <t>EEFo92076puAZPKRaPFaMwePJV5MKWTi0De/mq1yLr8P0IQ4140YQcWFMeVbXT7yUzZAVc9imap+LFjb2APMow==</t>
  </si>
  <si>
    <t>8203293</t>
  </si>
  <si>
    <t>bf84e7e9-1a0b-eb11-8151-00505684e3b4</t>
  </si>
  <si>
    <t>+eJltf40GgbpelD0rqk5/mD2fhWW9I21GBMtKDK5DyWXRA8jWn+FdqZKjiVc1KYO3hwVcTrZrTILfE8n8J9W/Q==</t>
  </si>
  <si>
    <t>8203596</t>
  </si>
  <si>
    <t>451694d1-1f0b-eb11-8151-00505684e3b4</t>
  </si>
  <si>
    <t>DMCErF7ly5Fh6IXkBL5f481zLH+eZMMUZiLQ0VS6GbTIbxJTRhvNhqA1yzw/8UroIGxlFRF8G561YCCtpMlD5Q==</t>
  </si>
  <si>
    <t>8204187</t>
  </si>
  <si>
    <t>f82ae3e1-240b-eb11-8151-00505684e3b4</t>
  </si>
  <si>
    <t>aOk51buKnY32+8V0439p6VFpzNBFnzG0kDY/1Yo6qvfk3NKMZ9pAfNkNIgumSrP1HsxppH1uWRUwzN/EzxQH3Q==</t>
  </si>
  <si>
    <t>8204788</t>
  </si>
  <si>
    <t>f10da969-290b-eb11-8151-00505684e3b4</t>
  </si>
  <si>
    <t>hHS/ihcpA4V3bOjW3pxKVqNQ8iWrJurNFqL1PzL1WvSJSN0vvr4w8MQe6QGgVpa8Xt/I6J3C3dmQkBaij/eXXg==</t>
  </si>
  <si>
    <t>8205170</t>
  </si>
  <si>
    <t>246626a1-290b-eb11-8151-00505684e3b4</t>
  </si>
  <si>
    <t>72+uzeukPZkoBKqdstp4B6N0BjNlCkXEf2/k8nVzhJ8fmMc5FxGKGBcX129m2chAbTWpSpAFawQHVi/udpGpqw==</t>
  </si>
  <si>
    <t>8205183</t>
  </si>
  <si>
    <t>c23712e2-290b-eb11-8151-00505684e3b4</t>
  </si>
  <si>
    <t>GzaeMISUL42OgImiidRmk1UROSFomR6Vd0j80ML20I5oQWWV8I6Q2R3Scowb8yHuLTdAvfLsGmSIG/ba405pJA==</t>
  </si>
  <si>
    <t>8205202</t>
  </si>
  <si>
    <t>c08037dd-2d0b-eb11-8141-005056841b4e</t>
  </si>
  <si>
    <t>rjzM6QIXXlVqXfLt+QbXSPpw/tpam7TJvQoqZbLO/0UOe7w9V4R2DvyBloRBOuigWXERg9YtYrHl67L/WHDzUg==</t>
  </si>
  <si>
    <t>8205402</t>
  </si>
  <si>
    <t>d07a326a-2e0b-eb11-8151-00505684e3b4</t>
  </si>
  <si>
    <t>U0z/7AdNN8ZoZys0evHk4BFgQpnaK7Gfj+rusTkUd0eB+dLzKKxQb6ch1702yg70WEfE6m6x5ExdRsVlAA1vjQ==</t>
  </si>
  <si>
    <t>8205434</t>
  </si>
  <si>
    <t>13cb2356-310b-eb11-8151-00505684e3b4</t>
  </si>
  <si>
    <t>JDrhzaPDXNZm9MQxY6bbC9lR30gw/DwLjCjP6EDBsYEiJpvmKgenpuG7UXY3La2PkuKaSOZ0sZZzq6oCKKhqFQ==</t>
  </si>
  <si>
    <t>8205564</t>
  </si>
  <si>
    <t>42a6bccd-320b-eb11-8151-00505684e3b4</t>
  </si>
  <si>
    <t>l+Yse6ILLLkxd1GT4O5ASrOztEZbxzUNJSrg8wDGx7GZTWLblIfdqG6tqFLeoKZfTRfDh2Zo6twGjly/DmdCLA==</t>
  </si>
  <si>
    <t>8205607</t>
  </si>
  <si>
    <t>643d3868-330b-eb11-8151-00505684e3b4</t>
  </si>
  <si>
    <t>XaDr7E0/A+Sq+Qmc/KSODMc8qO2SmTMCbm7rPlR0tsaXtYBICeGA9s7qLmXONfYLOrWknUCt9nLj6Y6QjErgtw==</t>
  </si>
  <si>
    <t>8205622</t>
  </si>
  <si>
    <t>d2f44325-360b-eb11-8141-005056841b4e</t>
  </si>
  <si>
    <t>4wl91Zl26xsyb2L9drzwXOSTMELdOa2OGsEDvmB/QBsykAezYIxdIIHEezRDat3aNTfuHUpR2LYon4Q5LGQqow==</t>
  </si>
  <si>
    <t>8205688</t>
  </si>
  <si>
    <t>53feda24-390b-eb11-8151-00505684e3b4</t>
  </si>
  <si>
    <t>HKRrwcojpbj0vVDc3LSZpTdHysoNYhW7S8LPknuV2PsfgQCFAerNtUklL7+ygzxYhGBDqi16edKDb5hwlHQPEw==</t>
  </si>
  <si>
    <t>8205739</t>
  </si>
  <si>
    <t>bdb447c0-3a0b-eb11-8151-00505684e3b4</t>
  </si>
  <si>
    <t>M1YpD77snRMLBTP7XOG+u6RTKQYmAL6utKCUdmocbIyOEaiicZdFNEGwG10mJUM4NNdSyH62y65c2vk/wUMfHw==</t>
  </si>
  <si>
    <t>8205769</t>
  </si>
  <si>
    <t>9b2eef50-3b0b-eb11-8151-00505684e3b4</t>
  </si>
  <si>
    <t>7gLRn7NGnfp2coHJoC71cmT+jd7LXtOIsXoNp/ZUF+kRqaDFD41Oqkux8dHrHtAinC1G93Px2XWnY+ILlC1Slg==</t>
  </si>
  <si>
    <t>8205779</t>
  </si>
  <si>
    <t>cc6dd2a7-3b0b-eb11-8151-00505684e3b4</t>
  </si>
  <si>
    <t>qnIb0cBv8PMKLFXhgKv/wJOF2JPOzRHTwwhLwCusW2hXlRG7QT7UpVsoblqQQ1Q/seXqxoxG7ImgaRldGhKTjQ==</t>
  </si>
  <si>
    <t>8205783</t>
  </si>
  <si>
    <t>0424b15f-810b-eb11-8150-005056845ba1</t>
  </si>
  <si>
    <t>AsKbJ7XdHhhU5zdQe85PZuEGdDlMndbG4fc0rILP5eYFNvzY/NXhdaK1wmm6xN1jv4dRZnJ7XKTFaYz8oq8a8A==</t>
  </si>
  <si>
    <t>8206625</t>
  </si>
  <si>
    <t>3adfc91f-820b-eb11-8150-005056845ba1</t>
  </si>
  <si>
    <t>jj6bbvIdcKzb4zGoMCMEmjGSToU/TlEksmhwVIZ8CfbfmLT12juA3LLsRnDcSJE9Y4MYaLC1UZJzpP19+4iDUg==</t>
  </si>
  <si>
    <t>8206761</t>
  </si>
  <si>
    <t>2978a4e6-820b-eb11-8150-005056845ba1</t>
  </si>
  <si>
    <t>6oSyXv7MUMTcWSNEWNldjst31UMDEmxSrYiAjls8yvE2LYFgbQb7FrjIxUSFibmOYOfQemczMPFD1+m9nIJn2w==</t>
  </si>
  <si>
    <t>8206891</t>
  </si>
  <si>
    <t>cf8d001c-850b-eb11-8140-005056842129</t>
  </si>
  <si>
    <t>Mb3b5wXXdAbPkZADNyL3eqb87fbWmqdMb2yYGlOoHSE7wy9IWx+1moEVULdk9Dp+1YAJ1qdAPoXUSHvQiGujGw==</t>
  </si>
  <si>
    <t>8207313</t>
  </si>
  <si>
    <t>02ab1418-860b-eb11-8150-005056845ba1</t>
  </si>
  <si>
    <t>otQ289T3nPtNJtGlxKk9EybkAHgkMk9BD3t+6H13J9xrKvds1/QtwAQx3n40V1++a6ULonJXmv/5iG1PgOmVnQ==</t>
  </si>
  <si>
    <t>8207503</t>
  </si>
  <si>
    <t>141a316c-860b-eb11-8140-005056842129</t>
  </si>
  <si>
    <t>u0kKdmGVQCUz5h9vHnmdzKILfS34aJ2zCMs4opNCakON97cjKt2Dw0k8BECoFMEdodsUntLs6S/QxvRSUCGoQg==</t>
  </si>
  <si>
    <t>8207565</t>
  </si>
  <si>
    <t>f10542ec-860b-eb11-8150-005056845ba1</t>
  </si>
  <si>
    <t>g5n1BzMhQkwuJMTL9l+HpZosNnXUzXxped746bgYgQgvYekHcuUkMvzpugPHi+iIPT0MzUEIUTI9T14FxNpg1w==</t>
  </si>
  <si>
    <t>8207671</t>
  </si>
  <si>
    <t>86f8596f-870b-eb11-8140-005056842129</t>
  </si>
  <si>
    <t>//QeQXdB3SuSSgr6Ar3rjjoUiTwCzykoDdd+3nZ3c3JsEp2r66zPwd20oNmdnwkLOS1S4mpVsAaHfra2mFAGBA==</t>
  </si>
  <si>
    <t>8207787</t>
  </si>
  <si>
    <t>9d179518-880b-eb11-8140-005056842129</t>
  </si>
  <si>
    <t>uYDWZa20HWHjRDt5Dd6oS/x/KlbXuKquWizyVPPaSJ6uYIObf79wwdL0OygO07h7J5YryHwXN7977fqDMb4wIg==</t>
  </si>
  <si>
    <t>8207916</t>
  </si>
  <si>
    <t>2cfc3bf5-890b-eb11-8140-005056842129</t>
  </si>
  <si>
    <t>qxIp9xF3odSOcjyMculP4W76wKw16MRoHcacWHYu6na2DRFHrSG0qB0SWCgBjOF7bIe8N0EEfN8t67Hf5ojnGg==</t>
  </si>
  <si>
    <t>8208344</t>
  </si>
  <si>
    <t>f2563344-8a0b-eb11-8150-005056845ba1</t>
  </si>
  <si>
    <t>Amu11GNGhfQAHUy61FRbFHLtPyEhBtEEsZyBoOwtTQNa/GOWVVKeNDkzJkEKVXaH69Yv1qphaReyMCxyb04zpw==</t>
  </si>
  <si>
    <t>8208416</t>
  </si>
  <si>
    <t>bfadde62-8a0b-eb11-8140-005056842129</t>
  </si>
  <si>
    <t>tl34+xlf5sPSSSfqbKi9PCd9IbRv17Nltme5aJGmd2WVolvLq55/QtLrfnSjQuJY+9jg8lFPi0my+FMdh4EeVg==</t>
  </si>
  <si>
    <t>8208459</t>
  </si>
  <si>
    <t>2704f42a-8b0b-eb11-8150-005056845ba1</t>
  </si>
  <si>
    <t>BKAJ12/bWNL53CWz1BVss9UIN5l1dgZdaQ6rBZTQKj6SYGaGlGWMk86jhGWrpUp6WVEETGhi5j16NJEl2q7H1A==</t>
  </si>
  <si>
    <t>8208666</t>
  </si>
  <si>
    <t>89039d9f-8b0b-eb11-8140-005056842129</t>
  </si>
  <si>
    <t>Yp4RWVSPHdk17QxJSen3OKkGqvK6AvhOKzT3IV2+uQRoiq1743uNWbOFmz9yn0Tup8rTMjJr+V2Jp32FhfjP6g==</t>
  </si>
  <si>
    <t>8208784</t>
  </si>
  <si>
    <t>04a1ffca-8b0b-eb11-8150-005056845ba1</t>
  </si>
  <si>
    <t>RqiZ7mloXIfdnVdyIf4QpXB83YJeyYgoMZcGgJpbn9KGE4nRScbz5lpDog7EBQ73FKIH/4kKZRQaGZel/uMXvA==</t>
  </si>
  <si>
    <t>8208824</t>
  </si>
  <si>
    <t>5ef4c66e-8c0b-eb11-8140-005056842129</t>
  </si>
  <si>
    <t>7EiBvKWwNlqOd69b3jMiMfJ7MtzUHv5hurus61Vj27lhGGDL+PGaOqTlSjAvaR8flq9Uv798/Q04T2GsJBdhNw==</t>
  </si>
  <si>
    <t>8208978</t>
  </si>
  <si>
    <t>30a0257d-8c0b-eb11-8150-005056845ba1</t>
  </si>
  <si>
    <t>nz5hQPLwcmMLY9igQcKJCfL28pNWxuTyiDvTOtffm9sxAu66S3CvtnhIbsqB4qySzzJrGH5MH+UUwngyRIWbNQ==</t>
  </si>
  <si>
    <t>8209008</t>
  </si>
  <si>
    <t>27ae529d-8f0b-eb11-8140-005056842129</t>
  </si>
  <si>
    <t>ZtG2do2rW8cw7Oe4gqhUlGjf6x0wB3H2bm9wzGWT4NI5w57c4f0FwIwDB7kPxv3tR+5zzwFC15TW4zosLmhEhg==</t>
  </si>
  <si>
    <t>8209913</t>
  </si>
  <si>
    <t>aa2c1e00-900b-eb11-8140-005056842129</t>
  </si>
  <si>
    <t>AwBsNw8QgEK66epM+dsCSyAxsUsMihaiFPgMIwdvXTBRuRqzJc/HXjssYT6QItvzjnIoWW9+YKtgRkPVVAJ4mA==</t>
  </si>
  <si>
    <t>8210015</t>
  </si>
  <si>
    <t>b8033979-900b-eb11-8141-005056841b4e</t>
  </si>
  <si>
    <t>qGa3nRA2usJYzX2eD6dRSl34U366Wi42Q4TliUCHxjLOjde/Mvc9Vgir/q6hMtQN3BKIsJrcwTpqVzdKh1LlLg==</t>
  </si>
  <si>
    <t>8210138</t>
  </si>
  <si>
    <t>ada4949a-910b-eb11-8140-005056842129</t>
  </si>
  <si>
    <t>l2m10o9YCBonrBAjhpHCB9XEsuJZXQ/AYLuYZM0tqa0q3Bk9ion4Y0bIEHIR6uBRYHePDTgTqgN41uAZhMxgJw==</t>
  </si>
  <si>
    <t>8210459</t>
  </si>
  <si>
    <t>bb099fc0-950b-eb11-8141-005056841b4e</t>
  </si>
  <si>
    <t>U5aPQS6K1O0bdEvau6TINuU86jDWqGsv66C2apJDCCQuaKri6k5iRIHgJQimynpGTY4hcPxQdoCPltcrtskwvw==</t>
  </si>
  <si>
    <t>8211599</t>
  </si>
  <si>
    <t>2eeb29e3-950b-eb11-8151-00505684e3b4</t>
  </si>
  <si>
    <t>zBJK5ajrTPQAA86Y05zbA6OzkmlzOfGP2Cjdsc+5pdx6JCodRu/rmLX4kbAQwIQxBS3ZvUI9PAz3qUDP6+16gQ==</t>
  </si>
  <si>
    <t>8211649</t>
  </si>
  <si>
    <t>f5dbcd32-970b-eb11-8141-005056841b4e</t>
  </si>
  <si>
    <t>PV9YeSIslf2sFXdcM877AR8l84lEj+hZrlwJps7XGJIZVB5nhVspIHjYGunLtSIOp+UhYZ9yina/I/w1J+9TQA==</t>
  </si>
  <si>
    <t>8211986</t>
  </si>
  <si>
    <t>dd4fdd0c-980b-eb11-8141-005056841b4e</t>
  </si>
  <si>
    <t>Nrj9YWRNFwdLegWkD01Y5wtYHHvJV7ujCq6zY64fRM7ctNHY3uGJIZ1zXQcpmzAU84LMkAo6N8c6FIAp25mbuQ==</t>
  </si>
  <si>
    <t>8212217</t>
  </si>
  <si>
    <t>03995a3a-9c0b-eb11-8150-005056845ba1</t>
  </si>
  <si>
    <t>bg2w+9FfIBtqlbxoiwoOYurBybZzdpw+d181OkIa9DFyg8n+BD2Tp6KlAb/CF13UuIeK1isAXt2RHuakhlv0Tg==</t>
  </si>
  <si>
    <t>8213285</t>
  </si>
  <si>
    <t>fb7c9cc6-9d0b-eb11-8150-005056845ba1</t>
  </si>
  <si>
    <t>+IB2J2Ki3i3pprjKxnD6FK9qDRn8EH3BeSmYfe6ibicV1dy2lVtO1LtaHEq3uV2gxYrcY9+0TJ98DmEwTQsVaw==</t>
  </si>
  <si>
    <t>8213684</t>
  </si>
  <si>
    <t>ca1261a9-9e0b-eb11-8150-005056845ba1</t>
  </si>
  <si>
    <t>ekHJ9hpkbG//ARc8SF8k+i1qFYoMSjsDb+lzw5Is1lPNyjDyUzq6/dIVvbXszYMvIReR5ayqdFRfOCCfKHFN3w==</t>
  </si>
  <si>
    <t>8213909</t>
  </si>
  <si>
    <t>7f8a9866-9f0b-eb11-8150-005056845ba1</t>
  </si>
  <si>
    <t>MeXZ+kIlIkm3VNgyP5nsfcRX0Kx2vQIB7Rf0jYG/VWMpCAxNsP8drdARA/1jde4UDqGMVJtm+gnHnRKS+RiaAg==</t>
  </si>
  <si>
    <t>8214099</t>
  </si>
  <si>
    <t>4a373b80-a00b-eb11-8141-005056841b4e</t>
  </si>
  <si>
    <t>Zsbu72N7mQAmaWBCcb/K2MUGQdWxR/VdZw2Er7lYvJ7X1qHWXcKaAiiiCce8n3vlWNl50daPhKkO/P2tUnv9cw==</t>
  </si>
  <si>
    <t>8214359</t>
  </si>
  <si>
    <t>86a7df5a-a10b-eb11-8150-005056845ba1</t>
  </si>
  <si>
    <t>LvSq1wFW44o36zKKVk7vWFItosZWfN0rFkBFIgWJcyMt4T3Bw8akf8HIy1xXyiAy5RjgRY/d/jWERpZxiK/pvA==</t>
  </si>
  <si>
    <t>8214554</t>
  </si>
  <si>
    <t>c53eca66-a10b-eb11-8141-005056841b4e</t>
  </si>
  <si>
    <t>wtidaB02j+MzjOu8e5CAHBiSuEgLGhGEBhGotU2kpirwHCgzTVBa8Y764WihqvQ3nL6LbY4HQIun4bC/hWnkBg==</t>
  </si>
  <si>
    <t>8214572</t>
  </si>
  <si>
    <t>9f1f6fe7-a10b-eb11-8150-005056845ba1</t>
  </si>
  <si>
    <t>GCcTDrZxRfhHpb/7s8MJZSGIiwbRi0hRL71lyfUpEfLCy4RdAKqCR89UEDStRYTXP2/FbTt6q0XKkqZmP+rEkA==</t>
  </si>
  <si>
    <t>8214705</t>
  </si>
  <si>
    <t>bac36d09-a30b-eb11-8150-005056845ba1</t>
  </si>
  <si>
    <t>lAFOaxX0CCqaNBA6HUAGW+zDmRbs08jSvAbkSZD+hEdgQs3BhyLlGJZrFvqFfGBS/KK3pF+e2G7mvdT5IhdOpg==</t>
  </si>
  <si>
    <t>8214995</t>
  </si>
  <si>
    <t>8bec9acc-a30b-eb11-8150-005056845ba1</t>
  </si>
  <si>
    <t>vKNJh0wRPROQzAjrZE4nkUeokRO42pcxRvyCBvjvM5Wf6cEduQvRNvm/goeKeQS1q2pZCMj4I09AyEJNjLCeFQ==</t>
  </si>
  <si>
    <t>8215153</t>
  </si>
  <si>
    <t>73b52ce8-a30b-eb11-8141-005056841b4e</t>
  </si>
  <si>
    <t>zg+tP2m9eoriHrr41RpsINwLqID9y/+QDmi1J4PbRiE5gZG0y+ugl+pQwn6+kuiQeOLg1oAAWorm60tVXtXlzA==</t>
  </si>
  <si>
    <t>8215171</t>
  </si>
  <si>
    <t>7c837446-a50b-eb11-8141-005056841b4e</t>
  </si>
  <si>
    <t>NknmLfzSkr9w0cbvboXuqSBFfQoraKzqtj6Xc+1nj6Uas/dnTlNEAmSwPU60LFH6vzb01N88/GKBMlAu1CF2DA==</t>
  </si>
  <si>
    <t>8215456</t>
  </si>
  <si>
    <t>13f634e5-a50b-eb11-8150-005056845ba1</t>
  </si>
  <si>
    <t>H5D74IAKIbfh6Jli6XHlXbK8MM74/cVJKJVrikRvkqbRgrZX7fNtQMFhl4KQnQDMXHoFDOa3aZnBVjXJs660Uw==</t>
  </si>
  <si>
    <t>8215592</t>
  </si>
  <si>
    <t>893008eb-a60b-eb11-8141-005056841b4e</t>
  </si>
  <si>
    <t>AiWNG+LRWRmTZJohyZxc6R0acfq0GWsmIkrIo7FcuGmtji6LTPiXHafzZyLG2va6esdbz2iiAnY2guT+HbFw7w==</t>
  </si>
  <si>
    <t>8215847</t>
  </si>
  <si>
    <t>27a4da51-a70b-eb11-8150-005056845ba1</t>
  </si>
  <si>
    <t>MWUPoWbWLB/8UHHcrsBz1J6OV0zE2v5973PXz9YcrLUn8XkWYJbPoVN1UAyWbrkK3emLt9RctXtiUo6G7w5K+Q==</t>
  </si>
  <si>
    <t>8215941</t>
  </si>
  <si>
    <t>8e6f97a6-a70b-eb11-8141-005056841b4e</t>
  </si>
  <si>
    <t>Lr/9ahX/xX99hZ6pRKKRmXJl6LY6Xmpe2KJEEKuAoEvzV3PfXVd/H3sFvY4iSC0VoF/q9AQf8T86HTe24hoQIQ==</t>
  </si>
  <si>
    <t>8216023</t>
  </si>
  <si>
    <t>31d36bff-a70b-eb11-8141-005056841b4e</t>
  </si>
  <si>
    <t>zHS0tbu8LSWuf+ih/sKQPmK0kAmire/XjVWZ621kYQkrwt9HxHGLw2CqsedZMSMIjj0pG5LtAFtmo7JOgm0saA==</t>
  </si>
  <si>
    <t>8216123</t>
  </si>
  <si>
    <t>1701be44-a90b-eb11-8141-005056841b4e</t>
  </si>
  <si>
    <t>j8JlcNgl7EuTeLBuwad/6dD0KVw9Rd7H77PssM9SfV+azJLxeBoK26E9BPLyECzzzwM/NYXeB1Igsx11x6bjiw==</t>
  </si>
  <si>
    <t>8216412</t>
  </si>
  <si>
    <t>9deff1dd-a90b-eb11-8141-005056841b4e</t>
  </si>
  <si>
    <t>IPcwd45ADdqrXf4e61loFCmrNQWrNAuj49Um8m7CQHQ862kK9wHE6nwbUzu7ys+18Igcv53fVzY2KTnt3Zz4OQ==</t>
  </si>
  <si>
    <t>8216548</t>
  </si>
  <si>
    <t>8d25ed48-aa0b-eb11-8141-005056841b4e</t>
  </si>
  <si>
    <t>Q/Jr63Wzwiw3YeW6RFeI3gxe9bq6vzqHwABV9QCglkTrA6m4EIkw6JvD4dR8LchfL3oh/fADAeGbmdOV7eOxmg==</t>
  </si>
  <si>
    <t>8216655</t>
  </si>
  <si>
    <t>274fffbc-aa0b-eb11-8141-005056841b4e</t>
  </si>
  <si>
    <t>trXAiTiMmfaArYDpJoXCQmMM7XrNRMMMbKMRYbdnMj6cenMdxr0vwkDZW7xGFyYUquMnzUaBnDaB6Gr5HPyung==</t>
  </si>
  <si>
    <t>8216740</t>
  </si>
  <si>
    <t>f0798dbf-aa0b-eb11-8150-005056845ba1</t>
  </si>
  <si>
    <t>bD4EDvg1P/5ymAblRzgF4oiYF9XsguYBXZ2syeX+JWI9Q9CzRIz9D1QgPOUfHPdZOD+5mPzcUyYVx4M5Jx1HOQ==</t>
  </si>
  <si>
    <t>8216744</t>
  </si>
  <si>
    <t>175982fe-ab0b-eb11-8141-005056841b4e</t>
  </si>
  <si>
    <t>Bs/INarD1uxX/sG+6/+yXwCvi75lg/QFYVbG0k0FUpoHsXam/OBzio4mZz58VVLFnQ6uX1gVWieRe4YO0wzIWA==</t>
  </si>
  <si>
    <t>8217011</t>
  </si>
  <si>
    <t>4a74b78b-ac0b-eb11-8141-005056841b4e</t>
  </si>
  <si>
    <t>RrTx5HB0dlR9AfKk9iD6r8QF/MQVkIAI3L5+Ik4pt+TXoN1xCWNrjclCknZs//c2we3zVbUInDGuQmUs4YLWEw==</t>
  </si>
  <si>
    <t>8217123</t>
  </si>
  <si>
    <t>5d28b396-ac0b-eb11-8150-005056845ba1</t>
  </si>
  <si>
    <t>LZUWS+XOpWsTIK09waJF1qOCTTmmUiKP2CDRGu9HobPjGCUBXR89gbNU/Jgs1sdjB9XPzE1CWfhlVSqB2i4HQg==</t>
  </si>
  <si>
    <t>8217136</t>
  </si>
  <si>
    <t>12a6f2a9-ac0b-eb11-8150-005056845ba1</t>
  </si>
  <si>
    <t>Me2FMSnplSPCHsqfqjZcAcjhagp55Ps815AJ/tHygE0m9NTjtdE1fUgHx5Awhnkb+zKPHN+TNTDtGkKWDaAkAA==</t>
  </si>
  <si>
    <t>8217148</t>
  </si>
  <si>
    <t>4bc262d8-ad0b-eb11-8141-005056841b4e</t>
  </si>
  <si>
    <t>LyYh0sH25z+U3tzeAxW587+jIgcbkhHsEqnQL8unRcVtE2OB+I717FGJBl9xU++cxwb+9RmpAT4ammboZDnW6g==</t>
  </si>
  <si>
    <t>8217412</t>
  </si>
  <si>
    <t>8fc9b506-ae0b-eb11-8150-005056845ba1</t>
  </si>
  <si>
    <t>9Zb6T49PlGvSc3M5tbZw+dyg21HBkX5UQtgVHzxRJHfA5PN7sLqbAAuqS/XpHzkkBYuotrU3QQeDW/LuXvoBKA==</t>
  </si>
  <si>
    <t>8217458</t>
  </si>
  <si>
    <t>fb73602e-ae0b-eb11-8150-005056845ba1</t>
  </si>
  <si>
    <t>jH/cJ6u2b96vUDE49L/p3X9JCGlUVQNITwv7fBIqrdq2lXni9gGfxYg+k/MVIxk0NK3gbGHDmlgsTFzUN62BJw==</t>
  </si>
  <si>
    <t>8217493</t>
  </si>
  <si>
    <t>5d61f06a-ae0b-eb11-8141-005056841b4e</t>
  </si>
  <si>
    <t>auBz7CIb92VnuZXodYbjrUHJBI0+VB+GCfYGvNBt/5EOB9+WKfN2FaRuxUUGj6Bj3PJWWXpmnIkSCAazefVODA==</t>
  </si>
  <si>
    <t>8217542</t>
  </si>
  <si>
    <t>3ce11e5d-af0b-eb11-8141-005056841b4e</t>
  </si>
  <si>
    <t>7QpUIQJs1P1bbKQW5FNJj2JcGBQaVqzdz0Y5RVDsoNKW5WTAFxDXq2lkTpUdidbjhkpDb8ljvVC4dDrOu6SpDA==</t>
  </si>
  <si>
    <t>8217731</t>
  </si>
  <si>
    <t>cdd70420-b00b-eb11-8141-005056841b4e</t>
  </si>
  <si>
    <t>/BKKJ0mWjSnafrvwg11njsAF7GKNAmdGFM5lCXQJNB13fZQpjpbzWFTFTbiCrfuqeSxdtb22ydoHuK5dh8MepA==</t>
  </si>
  <si>
    <t>8217875</t>
  </si>
  <si>
    <t>e6341c2a-b20b-eb11-8141-005056841b4e</t>
  </si>
  <si>
    <t>Z2JdhJfd1vkrbJe6C3NXVR5ob59EcyvDfeVZefwtOPEytLqdyfUEUNVJkxjHH19YK1SoPav5P3IL+yKbYHQ/Ug==</t>
  </si>
  <si>
    <t>8218257</t>
  </si>
  <si>
    <t>140a79c8-b20b-eb11-8141-005056841b4e</t>
  </si>
  <si>
    <t>qC0nOiHBJhBUHU/TkSmORTLmO3NhN8lHCnENWyQckIyhqvHHAdIp4YUBMJuNtKa/wWL6P4im7VfoODuuki4SRw==</t>
  </si>
  <si>
    <t>8218377</t>
  </si>
  <si>
    <t>46266443-b30b-eb11-8140-005056842129</t>
  </si>
  <si>
    <t>ZgXVXekR93FHa71DCyVgG77PYvF4DmQ/3/zruWvoCnkeLr4MAwpPI4t9bqhJseaw81kzgiMK+RRcJlRjEQlEVQ==</t>
  </si>
  <si>
    <t>8218461</t>
  </si>
  <si>
    <t>2ec4eb50-b30b-eb11-8141-005056841b4e</t>
  </si>
  <si>
    <t>WdHEIt2BGZBWU2FDUxgbfWlOL8hlvGbPD5dACB/qntGBrdYhTdsKUI1K3ehm3gaE4GsvBsBp8yBvOwqtEXanRA==</t>
  </si>
  <si>
    <t>8218475</t>
  </si>
  <si>
    <t>5649e5de-b30b-eb11-8150-005056845ba1</t>
  </si>
  <si>
    <t>nNZjnh7hVp1pOxnjiZ3YcrB78PVUaEm4r00LICp4PDk3l4+7uPNUsurHaoxvMx/qTPHsoTJ62QAYk0qnpaX7eg==</t>
  </si>
  <si>
    <t>8218578</t>
  </si>
  <si>
    <t>8a137fea-b30b-eb11-8141-005056841b4e</t>
  </si>
  <si>
    <t>qkutGoFNg/VAUzhHonVA97Qzw/6T8Dy+ngHcuaDeeMv2GEQwh3X4JuMDHaaziI2+aWmS7y4C2EyVmmoF5Aj6nQ==</t>
  </si>
  <si>
    <t>8218584</t>
  </si>
  <si>
    <t>bf75e046-b40b-eb11-8140-005056842129</t>
  </si>
  <si>
    <t>93PrnoOCQkal42jFZftEo1KDXiVrtHmsfFCGpleZDs4WMQuI5Og4WhLsN2Uf1PQc2gMq6Af+PcBr4FL19N+UVg==</t>
  </si>
  <si>
    <t>8218645</t>
  </si>
  <si>
    <t>29a2187d-b40b-eb11-8141-005056841b4e</t>
  </si>
  <si>
    <t>Qzd85qK9Wqjz/mtKiCqqelJrhf83ZEpzFBtzhrIHHAqY1la6abIA4xXmWp7Qrf+H+lRGetFrjA7MAGREpbps2A==</t>
  </si>
  <si>
    <t>8218688</t>
  </si>
  <si>
    <t>426073b5-b40b-eb11-8141-005056841b4e</t>
  </si>
  <si>
    <t>jO+zWAKD08tODZpGB1kpbX7jqh1y4uM11wuwIYT/xLiwRCsZHJWjlXOp0aDN8vrLaikI+KkHMxVbtBWYtavWqw==</t>
  </si>
  <si>
    <t>8218746</t>
  </si>
  <si>
    <t>c3af5433-b50b-eb11-8140-005056842129</t>
  </si>
  <si>
    <t>VfXfOD7iK10HnmOGmL60RIpmeuMe3/Wx7JXecdh9s0q4sIvPq5Rs97gZeJd8+GqnfHj2S2d/YE8d8rSTPCEI/Q==</t>
  </si>
  <si>
    <t>8218847</t>
  </si>
  <si>
    <t>5b8a2d81-b50b-eb11-8141-005056841b4e</t>
  </si>
  <si>
    <t>5XeSG0rPt0DvYZ+qV3/h3AN3WpVTs5gKlTtmLqQHgzET3AiwMoWy+4CBORIEQCUMPajzDyA/OCTlJALEruf0VA==</t>
  </si>
  <si>
    <t>8218911</t>
  </si>
  <si>
    <t>f46140fe-b50b-eb11-8150-005056845ba1</t>
  </si>
  <si>
    <t>ejFj3Vy+q31TTGHQQmq9SecNU4LXvvUTw8YdlJvNlL/ItW6NsMD3wrtWspkHJ8KNswIIQlWedAX8a+MdY1rZuQ==</t>
  </si>
  <si>
    <t>8219028</t>
  </si>
  <si>
    <t>b6ceb20d-b60b-eb11-8140-005056842129</t>
  </si>
  <si>
    <t>h2y6tRqQDlIqH+12hByKKmR4riiLvsiwjkFUCynAwxLEYiEzE/k7HPyQ71ES4ov0NSTDqjN0MmTzmBikuxgOKw==</t>
  </si>
  <si>
    <t>8219040</t>
  </si>
  <si>
    <t>4befaca6-b60b-eb11-8141-005056841b4e</t>
  </si>
  <si>
    <t>o8eGKf/5TLeCg9uDNmiGO4Ktw/wsgDsvJJSeNBo9gM8z2vTHWZZjYcWU5iTq0GC/dKPh+0ANoXaYt3IfOqcc+Q==</t>
  </si>
  <si>
    <t>8219141</t>
  </si>
  <si>
    <t>0301bff2-b60b-eb11-8141-005056841b4e</t>
  </si>
  <si>
    <t>J9w+5h2Bv0ZlLFJEtop8dk171aOn5YhRMK62UZAg5mFKVGHhTwjs5imAjtzpnC9QqPcg7MF24igkpWTj8hjeoA==</t>
  </si>
  <si>
    <t>8219196</t>
  </si>
  <si>
    <t>d61c8bd2-b70b-eb11-8141-005056841b4e</t>
  </si>
  <si>
    <t>gh5Cp7qGab8uQA+i8+1fkn4yJAVyzYlR1f2puZRkqMlhSH1uE6MaT7qug1h7AmrvxJOhW2fHnHZfJDz0GPBm6g==</t>
  </si>
  <si>
    <t>8219349</t>
  </si>
  <si>
    <t>f0f1ed94-b80b-eb11-8141-005056841b4e</t>
  </si>
  <si>
    <t>2TEQ3f3DAuJ+YpBggL5zJJ0i3KgMV6x0bpzD8ZtRM86AOEuGOJPDBLT49lk5+jbJnEOOjg6rMYpJoAxLLbDATg==</t>
  </si>
  <si>
    <t>8219498</t>
  </si>
  <si>
    <t>92c6f34e-b90b-eb11-8141-005056841b4e</t>
  </si>
  <si>
    <t>q63wf7D+piIl8CFbNsU9VMs1UJwf67ZVjDk/1z+SsYEuyyq+JrV+bh1xWf1dKYDWwde/QVGU0Q8+lecXUyHMVw==</t>
  </si>
  <si>
    <t>8219611</t>
  </si>
  <si>
    <t>2afb9c98-b90b-eb11-8140-005056842129</t>
  </si>
  <si>
    <t>0QI51en48tpHifzhprD7acKqPJzsCiU4lTrkZWs/Z6Vi6oPsRKr01GvCceLHWwy+UOsOlUTfFQpW9FuJsF/nSw==</t>
  </si>
  <si>
    <t>8219649</t>
  </si>
  <si>
    <t>ad24a344-ba0b-eb11-8150-005056845ba1</t>
  </si>
  <si>
    <t>+kVBTgV7vgjFc9cKINrM3zeGtsnnILMopU6E0q5EJAjc+usyGZeseFPaInQGNJ4wY4Xx2w86PhPoiUaQWYuCAA==</t>
  </si>
  <si>
    <t>8219768</t>
  </si>
  <si>
    <t>4851b570-ba0b-eb11-8140-005056842129</t>
  </si>
  <si>
    <t>RQIu0sxN4U3jNsknTDwgX+qQUZeh4fvE6VfMktPwH+qPu3OBJxGWpo/2y3/+tGSIYAERazFx+eQS0zCJBv9xdw==</t>
  </si>
  <si>
    <t>8219792</t>
  </si>
  <si>
    <t>72e3bac1-ba0b-eb11-8151-00505684e3b4</t>
  </si>
  <si>
    <t>VRrnAMFiDxsEHZAzPWO/h/FPvrIulIax47BSbg8ai0sm/jMdmiMXiWh09j8c1rZQLkhoU6kkFEbm0wnpy8ZMzg==</t>
  </si>
  <si>
    <t>8219837</t>
  </si>
  <si>
    <t>03efd232-bb0b-eb11-8150-005056845ba1</t>
  </si>
  <si>
    <t>lFsEyQz17oz+6jXZDvVtVkVMIe+VJ192IgUV2BZ6yCWy95113VGpCLxVYq+xcufUp4CK0OGqqfQtNXgP17KtTA==</t>
  </si>
  <si>
    <t>8219916</t>
  </si>
  <si>
    <t>8a30744f-bb0b-eb11-8150-005056845ba1</t>
  </si>
  <si>
    <t>0mkTPe82muRJ+Iriv9k0+IpU9marQOyHysbL8ql0nW2Y8rjm3Usmj/AeW2wpzDTxgRVepXM8FHHBG2y3X4oAow==</t>
  </si>
  <si>
    <t>8219935</t>
  </si>
  <si>
    <t>628770d0-bb0b-eb11-8141-005056841b4e</t>
  </si>
  <si>
    <t>O3mPbqKRQmGa8PNCE+UECGxox3w4DWlxjOu77d1YeuWKzUD32JRG+j6uYxJZIKJ+QqNYiMnsyQWVm8QhKT0d1A==</t>
  </si>
  <si>
    <t>8220016</t>
  </si>
  <si>
    <t>26214128-bc0b-eb11-8151-00505684e3b4</t>
  </si>
  <si>
    <t>QClXEp4CIeut4liGxMqLVuKCZ2VUsFgBQEZT+DSQrUjV+JyKmzmlaBMI7rLNMia2scndNDmA97dx56DuBN4r7w==</t>
  </si>
  <si>
    <t>8220061</t>
  </si>
  <si>
    <t>4c4de275-bc0b-eb11-8150-005056845ba1</t>
  </si>
  <si>
    <t>3gm1GgJVDw1bI2ct36WtA4t8dI7B/INrNdkNu+AiQBn55PfxUZDjkOXRXu0VTREeN6yJ05eZ7wYp1qvPU6pAAA==</t>
  </si>
  <si>
    <t>8220116</t>
  </si>
  <si>
    <t>bcb01502-bd0b-eb11-8150-005056845ba1</t>
  </si>
  <si>
    <t>u4A+X8ISZJ2LF5t1gqAFm5bHiqGW/iyVvFqZk92tkzswKMPsjIcgPkU1+l8BBMS+akhC8YtAD5R3cKH1Q/ATDg==</t>
  </si>
  <si>
    <t>8220214</t>
  </si>
  <si>
    <t>39412ebb-bd0b-eb11-8150-005056845ba1</t>
  </si>
  <si>
    <t>W8aqMc3dmFvOeVnDVEsOMC4fH/rd+xnrld/diTw1KxlrXxQAcLrXsA80fdOa0J7FxJujacJX8IakgopbLPkHyg==</t>
  </si>
  <si>
    <t>8220337</t>
  </si>
  <si>
    <t>39fa1aef-bd0b-eb11-8141-005056841b4e</t>
  </si>
  <si>
    <t>pEEsZwBBkkTCwxAQAJucv7cKzvAHzzY8Kgv/jwT8soRPLOMEC5WYOZnLkAdk/1LPGTzH2twTLuyehTB19Bs63Q==</t>
  </si>
  <si>
    <t>8220366</t>
  </si>
  <si>
    <t>3934f9fc-bd0b-eb11-8150-005056845ba1</t>
  </si>
  <si>
    <t>wc75fIo/Uzu2ch7RzZgFzMjRA+fTb7emDko1mV3UwF73ngj74WlBSCNwJVP0AjjqsscUOSfakEqwbuog+WcvQw==</t>
  </si>
  <si>
    <t>8220373</t>
  </si>
  <si>
    <t>26170f71-be0b-eb11-8141-005056841b4e</t>
  </si>
  <si>
    <t>CHy2wooct8O8TK6XUQhqv/psxad/T9kqfxcxo8yaUi1joOA/aQsenos6Q/kQPPfuOwgbFEIvMEgqhGKplJy9jA==</t>
  </si>
  <si>
    <t>8220447</t>
  </si>
  <si>
    <t>a9c3afab-be0b-eb11-8150-005056845ba1</t>
  </si>
  <si>
    <t>sTev046mks4Wu/nj4lazyQReltGlS1rIFuLBEgPjXA/WuQ8pBCWUYQ+el3/5gIzh17dCtifRuGNe5GciLLaDPw==</t>
  </si>
  <si>
    <t>8220485</t>
  </si>
  <si>
    <t>b2e7a428-bf0b-eb11-8150-005056845ba1</t>
  </si>
  <si>
    <t>0sQzwfy7ZMX5Wiurgsxp3DE2Gr6kJUGFQFVLV3MozGO1PzMEWx0sAlv6ewOwwbo0jQr5RyQ84kv1KY+o9IxSrA==</t>
  </si>
  <si>
    <t>8220574</t>
  </si>
  <si>
    <t>265215fc-bf0b-eb11-8140-005056842129</t>
  </si>
  <si>
    <t>E9ajZww8z3OkjE/1NP0Nh85tpPJfrYoJw09ZWruwVA0J7GnUOQfQ/CIicoGmqet5jjaRj7uyAyFrpJSvBAU8OA==</t>
  </si>
  <si>
    <t>8220706</t>
  </si>
  <si>
    <t>723d45e9-c00b-eb11-8150-005056845ba1</t>
  </si>
  <si>
    <t>00HQEXNbmhABoQ+gD9I+TYHm7jl/9OxLemueI2/AWlppM5rpSg0hR6H/p1zBPO+WsHQpInymBtLhbVC0sA9anQ==</t>
  </si>
  <si>
    <t>8220835</t>
  </si>
  <si>
    <t>139cf582-c10b-eb11-8150-005056845ba1</t>
  </si>
  <si>
    <t>ePNBOjaEF4jvOnEbQDooAwfRaIAP+f3eZfjuZp7oWm+n3OAoofxOUMkM4twtoS3siBekaGbqUnhkRYCi5DH4Ww==</t>
  </si>
  <si>
    <t>8220927</t>
  </si>
  <si>
    <t>3a92a08d-c10b-eb11-8141-005056841b4e</t>
  </si>
  <si>
    <t>XiR0BFYgAnjInA9BmOYdD3uhaeloDb/qvC5uCia5IsidRGh+erYOJg5JNpQBATIeZNsI5ei3ItvVCi5i2wC4BQ==</t>
  </si>
  <si>
    <t>8220935</t>
  </si>
  <si>
    <t>8ce1dcc6-c10b-eb11-8151-00505684e3b4</t>
  </si>
  <si>
    <t>QfFegtENdc7A5xZ6EV+7qDX/BVh1xBukZ7//eNcSqzfz9fCVY4i1PTYBOTvxVchvRYvc9P2l7gwMn6G30fUbcg==</t>
  </si>
  <si>
    <t>8220958</t>
  </si>
  <si>
    <t>6908be46-c20b-eb11-8150-005056845ba1</t>
  </si>
  <si>
    <t>s3MOdsHasomrY8RtgLLHXX98HdLWVi+g9j9srbuOr6exE9q/cqV+HQNGuTjNiMkQXefty+S8J0Mb5e0GYytzhA==</t>
  </si>
  <si>
    <t>8221041</t>
  </si>
  <si>
    <t>02bd65aa-c20b-eb11-8150-005056845ba1</t>
  </si>
  <si>
    <t>TEhapNCfnH2WR3RfaaNSft7we7DtI8YpF2vEaVfKtPaW2GqkX11K8B2eVTro0roBnbJjUdnos3NvjUeoCSESFw==</t>
  </si>
  <si>
    <t>8221113</t>
  </si>
  <si>
    <t>ba1a31f0-c20b-eb11-8141-005056841b4e</t>
  </si>
  <si>
    <t>VUEer7iQNVljVMU7i1I1WPVuC3XC2ROClQAqSpS6f6jSbmd3Kvl6x9enjKFGC13KsaY3j/XhsIuxgXaOwwSvlg==</t>
  </si>
  <si>
    <t>8221147</t>
  </si>
  <si>
    <t>457eb449-c30b-eb11-8150-005056845ba1</t>
  </si>
  <si>
    <t>vOlEp1RViXb4H2NQwyIgGU9yolnbIcf8/Dy4+6lnRQZmaKISBYMZ3veNa2gvVgQD9aqQUw+gg8rtJmOQv7oMHQ==</t>
  </si>
  <si>
    <t>8221208</t>
  </si>
  <si>
    <t>3082e465-c30b-eb11-8141-005056841b4e</t>
  </si>
  <si>
    <t>VbKvTFnYbEZKO62arw2ZJzwxOqgYQvP2ZQcy6eby7glsR61cncqoiUIIQXA9wywg5PKpwvc+JwefHXhX8tvaZA==</t>
  </si>
  <si>
    <t>8221228</t>
  </si>
  <si>
    <t>9c6e1d00-c40b-eb11-8151-00505684e3b4</t>
  </si>
  <si>
    <t>reuGjcpMP3lzoAUpdGH2Sw0fdQnrrcDdMGWG3hznsRouoaMYHitnwtkJmxAK1+lb5Qu2C/DFAnQU2XftcGopbw==</t>
  </si>
  <si>
    <t>8221317</t>
  </si>
  <si>
    <t>ca2a4009-c40b-eb11-8150-005056845ba1</t>
  </si>
  <si>
    <t>cb90+DIpTsv+nxtjmZib7KXUI+sEaFjJ/hr7pezTMhjqLZODssd2hnjwytNnJX+SxT2D7gQsdQqCQOHHAPOp3g==</t>
  </si>
  <si>
    <t>8221328</t>
  </si>
  <si>
    <t>f28aa965-c40b-eb11-8141-005056841b4e</t>
  </si>
  <si>
    <t>kwpCpT7qZdVfUMMz/uEN0/MJc1hPli8yZXBlvgeOUwDdWgh64fpsKdWL6MVSdFG3LqVqklYHoo5dHo/KaWG7TA==</t>
  </si>
  <si>
    <t>8221379</t>
  </si>
  <si>
    <t>a67671c0-c40b-eb11-8151-00505684e3b4</t>
  </si>
  <si>
    <t>ih8fTUyWwLG+sbnIWjIETxVqJzepLFMLpY8KKI+Ws7K2qepv8V+2eAzq4VLbWhXW3gyYvo5lwHffsmjMtaqRWw==</t>
  </si>
  <si>
    <t>8221434</t>
  </si>
  <si>
    <t>8eeb3fcf-c40b-eb11-8150-005056845ba1</t>
  </si>
  <si>
    <t>DYpK3wtB5VtHfx2xejwvASoxIBbNp8Pnc0hX8Hl+R0GSMV4dLcAErVO7zoiJNXpr/7E3XSxKLO4r0eLiPrPrpg==</t>
  </si>
  <si>
    <t>8221439</t>
  </si>
  <si>
    <t>84f3ed31-c50b-eb11-8150-005056845ba1</t>
  </si>
  <si>
    <t>BCADtSzUJwfN7i1Au2ngZsb2oLFCCdWTi1ODM7tdKvVsouwvlZZjx2M6GamEQTob5OvutIsKagrzyiqMP9Ksig==</t>
  </si>
  <si>
    <t>8221486</t>
  </si>
  <si>
    <t>6b280cbe-c50b-eb11-8141-005056841b4e</t>
  </si>
  <si>
    <t>g2Xg58HChnHNRJrr5txNvmu3CoQLjRcFJqF0F0+l9SVvTcbl29NleyZDKf+Ggp4We4gO43BQ82V/5Ifb5RDHvQ==</t>
  </si>
  <si>
    <t>8221560</t>
  </si>
  <si>
    <t>297b5cec-c50b-eb11-8150-005056845ba1</t>
  </si>
  <si>
    <t>14DLGsgsLB/udQ7/Vl8zttykerZc8xgcIiikbtvmLvEOgvNPix7h/P3EPnzl4JmKZu0ZH/wf6hVWy8JIjCMUcg==</t>
  </si>
  <si>
    <t>8221591</t>
  </si>
  <si>
    <t>bb39c114-c60b-eb11-8151-00505684e3b4</t>
  </si>
  <si>
    <t>4eue0zSHN9PbptXYumHrXGzFiNrxvVS/YC0ww1JGbzjD6PZyqo1YmL8mf0Qy2VsOnZ0Rq49FckbCYaHXsC/sEQ==</t>
  </si>
  <si>
    <t>8221609</t>
  </si>
  <si>
    <t>6cfecc3c-c60b-eb11-8141-005056841b4e</t>
  </si>
  <si>
    <t>aT+40VyYhLdfoJ+HwIO5gXA3wO9XtUJmd8AGpyxuv4CNqVSTSI+CJniwzrAFPhOsicAGsjT65/dFXdPE7QyKiQ==</t>
  </si>
  <si>
    <t>8221634</t>
  </si>
  <si>
    <t>26bcccc5-c60b-eb11-8150-005056845ba1</t>
  </si>
  <si>
    <t>mJC5P4PLsIwWAyuNMdTPqvA3JRFWCHuodbMJcenmg46ineXEvoCuaomKZLI68VO07dPwimr37iMHscPtERKY0Q==</t>
  </si>
  <si>
    <t>8221698</t>
  </si>
  <si>
    <t>3895c6ff-c60b-eb11-8150-005056845ba1</t>
  </si>
  <si>
    <t>UcFJudj8TEgg9owgpYaCae0go9EuOBPa3fGZhaU9iorv8mtIikuVgiOsN4l94jEFzd0EF5TGXrZ5B4di0ZsvWw==</t>
  </si>
  <si>
    <t>8221736</t>
  </si>
  <si>
    <t>b8ee102e-c70b-eb11-8151-00505684e3b4</t>
  </si>
  <si>
    <t>Tgx4RxZwwyAlsvZ6yKoJRAHhgDQ045fhX7dhh1d++C8rRbZvzt7wxux5U0mORWRBdsco/3k/A1bIzHh0tBWADw==</t>
  </si>
  <si>
    <t>8221768</t>
  </si>
  <si>
    <t>59fbf871-c70b-eb11-8141-005056841b4e</t>
  </si>
  <si>
    <t>c6CXnj34kvdaGDftDS+4EPlJ+n1gyWcUwaZAb+Pe82kVXMcxU2wtIv+17eLck8ZfIkaBV5h/M9/V82XqN1gNgA==</t>
  </si>
  <si>
    <t>8221804</t>
  </si>
  <si>
    <t>4ddbe5b7-c70b-eb11-8150-005056845ba1</t>
  </si>
  <si>
    <t>q1htkJiHgzoLR86I8NjMg/JZ9lBBdCtBculSIN/RvNPKSao2BcpCEhWdsNxXXK5/UvINrg7WXUHXaVcFGqqP7A==</t>
  </si>
  <si>
    <t>8221843</t>
  </si>
  <si>
    <t>12e771cb-c70b-eb11-8141-005056841b4e</t>
  </si>
  <si>
    <t>bR2XB7+UuD43y7G8+jkgbHnaZjJfzxP2DULFeabwNhoY+REkiIL303UctPtUiSgpMaw0e3jTnLfk5tsCExPvMw==</t>
  </si>
  <si>
    <t>8221851</t>
  </si>
  <si>
    <t>cd26600e-c80b-eb11-8151-00505684e3b4</t>
  </si>
  <si>
    <t>5sZ9HqPhm1X7i+qrcwek18I8PnGvMg8TLKc78iwRl1vJ0ALyTcx8EoqBl8/4KADfakst5JaMT9qMJUtrL8tY0A==</t>
  </si>
  <si>
    <t>8221882</t>
  </si>
  <si>
    <t>a4174021-c90b-eb11-8151-00505684e3b4</t>
  </si>
  <si>
    <t>GTSaieGKIN2gdDx7ezmE2gyRR0zUxHomq8T0Ht3r9cIl5K00WMpxmR9saQ56FRYgN3SliJsC+3Fp+2xqbc88Sg==</t>
  </si>
  <si>
    <t>8222014</t>
  </si>
  <si>
    <t>eab03f23-c90b-eb11-8150-005056845ba1</t>
  </si>
  <si>
    <t>h3ax2j5ovKNUMi3OiCq6BrH9AhIHEFkD33pXx3moOclagy/Gi4pLVlKp+izniqQhEYDR8Y85ZmF+wQ1pfXthkA==</t>
  </si>
  <si>
    <t>8222020</t>
  </si>
  <si>
    <t>5dea2531-c90b-eb11-8141-005056841b4e</t>
  </si>
  <si>
    <t>Fo8ZWI5ju18OqU7Fq4hnW2SdUWFMpD7kkC/tkLqC+58D1rVDKeDYTIjEMMoBNqoKPCTGbyTX/7wpul0fR5CXdA==</t>
  </si>
  <si>
    <t>8222027</t>
  </si>
  <si>
    <t>833000e1-c90b-eb11-8150-005056845ba1</t>
  </si>
  <si>
    <t>axkGdKBc59mIhEAdCBBB7CJqD+c5cWHujtx24LEQMWamz8opo20/pg3kWzO4AFH5qPhQr+nNTiNlwiaPkTs+wQ==</t>
  </si>
  <si>
    <t>8222122</t>
  </si>
  <si>
    <t>2f321008-ca0b-eb11-8151-00505684e3b4</t>
  </si>
  <si>
    <t>k/1exPNAOiEl2bXs/MAzjzl0XXm7PufiETsjXb5qrNZKfVs2kPjDoYF74GSUlA7RXQ1D1bUsqxA0vslgwuWXbw==</t>
  </si>
  <si>
    <t>8222137</t>
  </si>
  <si>
    <t>2952e71c-ca0b-eb11-8141-005056841b4e</t>
  </si>
  <si>
    <t>csDIAiTyf/dMtVAsdxSnUJeP6SjW/c6oN6iTmgSLrmla1DShzCMVReofdB3mOh++2dfMkEIEk1Rqpd4kQB/6CQ==</t>
  </si>
  <si>
    <t>8222149</t>
  </si>
  <si>
    <t>2e5c1f65-ca0b-eb11-8150-005056845ba1</t>
  </si>
  <si>
    <t>DCZOokAHE8y7J3DxWjdyVqt0ysDXvKRIORUZFXcZp6RoBMk88+XYeIz8oBqiHNsf23EbyYa/UC88KvP+ce1DFA==</t>
  </si>
  <si>
    <t>8222189</t>
  </si>
  <si>
    <t>9c692b90-ca0b-eb11-8151-00505684e3b4</t>
  </si>
  <si>
    <t>3XIarhSI0Yxa3rCOvvNYMM37rcQeo8Ul3L6qDhIKmVOFE4RnYSQuJqFXWUH4aEwz5aBPcd5rPDLIgahjKDUFAg==</t>
  </si>
  <si>
    <t>8222204</t>
  </si>
  <si>
    <t>0e3b0f0f-cb0b-eb11-8150-005056845ba1</t>
  </si>
  <si>
    <t>mTbW8Co0Ygzh3wZFIBDRLgnEpAGu2+6YTpzFYSAFEQ7fiQWSpvIFuH8NGFUOy2N9zutXPrYOqQpatfBoJe2cCw==</t>
  </si>
  <si>
    <t>8222275</t>
  </si>
  <si>
    <t>4fbca657-cb0b-eb11-8151-00505684e3b4</t>
  </si>
  <si>
    <t>MjF56WmPq0nkZis1Uaa4nAAxQA1nqarU0KNFs2eJC2OMpz3JiIkixZFBpY1sJMBEX3glvhjCtOIx6t63oaICnQ==</t>
  </si>
  <si>
    <t>8222311</t>
  </si>
  <si>
    <t>5c3b556b-cb0b-eb11-8141-005056841b4e</t>
  </si>
  <si>
    <t>y9+7iXoB0KloG9Kz2I1JySgid59s+SL7eeJNfcfDrSChULoN+0ZRdB009TinWXoyotsvVpzJGTDWJxEXjkWYXg==</t>
  </si>
  <si>
    <t>8222327</t>
  </si>
  <si>
    <t>46a2148f-cb0b-eb11-8150-005056845ba1</t>
  </si>
  <si>
    <t>rPSi3jQcoofoPUY95Mx84vYGYSbun9/GgShhVdAyrHcM/C95PHHlQMvvRPPDfOpyrbmtPkUMuGhYq9ZJz/HyKg==</t>
  </si>
  <si>
    <t>8222345</t>
  </si>
  <si>
    <t>4d7e672d-cc0b-eb11-8151-00505684e3b4</t>
  </si>
  <si>
    <t>MVeZ0y76XqbqFdZVR0rvqI7PqY5MJg1/Mhdrs9p3eCTsXbvDGksHv8HL79aIjXqkKhcbYlpqPvM9v5jcEkW3TQ==</t>
  </si>
  <si>
    <t>8222424</t>
  </si>
  <si>
    <t>dc734c35-cc0b-eb11-8150-005056845ba1</t>
  </si>
  <si>
    <t>sEgdnlTB4nWp9HSQmEU0/8bzbKgyx38aLkjTAIYiNuWIUUJiInv91q7iVq79d6ZhENc1tPRUpS/CiNvvS8ohew==</t>
  </si>
  <si>
    <t>8222426</t>
  </si>
  <si>
    <t>0548a13d-cc0b-eb11-8151-00505684e3b4</t>
  </si>
  <si>
    <t>REFc+jJUtHEXCsomD3Zt+bSgSqR7fm0dBru/jc9vu10xQACRbzvwnReZJkh+c1HKJLiSktIrIcied+/HgVT71Q==</t>
  </si>
  <si>
    <t>8222433</t>
  </si>
  <si>
    <t>028dbb73-cc0b-eb11-8140-005056842129</t>
  </si>
  <si>
    <t>MBBHg+kCllDpbPMgvX8eKqeNWC1eELa8uwu3G7ddH1nJSieZRY9E3q7Hzf6inidQaf4FrqK7WG7y29gA6eEbWg==</t>
  </si>
  <si>
    <t>8222465</t>
  </si>
  <si>
    <t>4c64ea95-cc0b-eb11-8141-005056841b4e</t>
  </si>
  <si>
    <t>rD5IdKrBF0iwtBDAAyIZDWIoqEyJW0zoVFKxD69JKKT0RfUpibbGbyIuFtI6TcHnggT+wdzPENZudC0lzjUd4Q==</t>
  </si>
  <si>
    <t>8222483</t>
  </si>
  <si>
    <t>e98ba0a7-cc0b-eb11-8150-005056845ba1</t>
  </si>
  <si>
    <t>e3xYw+XaFMBLTx4lxRPnxvW6FAFQc6vD2HabhokG6J/vVGchbC6cMEODRaTd3vlTauFdbgcgcJyUFRGhqw0V+Q==</t>
  </si>
  <si>
    <t>8222491</t>
  </si>
  <si>
    <t>c889950e-ce0b-eb11-8151-00505684e3b4</t>
  </si>
  <si>
    <t>l/iwDqup15ZZfSACPKGxF7nGrgErTj/lYi2OqQaEzypmgk3fhVufu2uXu4KdtEfhRE6wSHPoDrbiH03UO8dP4Q==</t>
  </si>
  <si>
    <t>8222663</t>
  </si>
  <si>
    <t>56e34e14-ce0b-eb11-8141-005056841b4e</t>
  </si>
  <si>
    <t>1Ce8d5mr+7oQk+8/GVlU4FKmYpjc6KpDLKvJOYeTKl5UG1rDJzdSNsC41fPpe8RJk3r5e9zNfsZZA7lA0+oH7g==</t>
  </si>
  <si>
    <t>8222664</t>
  </si>
  <si>
    <t>5c2286af-ce0b-eb11-8151-00505684e3b4</t>
  </si>
  <si>
    <t>cjjpzKjMju5gT8wQ+kPNGyYQihe2vDRlgWMwNq27hLDzGXeuRRmXX+TbjnUsfWpFX9zwA7/LXKYYbBRYWzDWMQ==</t>
  </si>
  <si>
    <t>8222737</t>
  </si>
  <si>
    <t>c7702c56-cf0b-eb11-8151-00505684e3b4</t>
  </si>
  <si>
    <t>ReOuPKCTPj2HmZ46eLOs/0hoBFYkP4eeENSVVki3drOdfua88iqT8sK/rc10O9Se7R4+nMI4qfIjm6OaOcoCfg==</t>
  </si>
  <si>
    <t>8222808</t>
  </si>
  <si>
    <t>d693185f-cf0b-eb11-8141-005056841b4e</t>
  </si>
  <si>
    <t>hS27sU2/fHxve5rQ30EazyJ/6t08twDh0omrcnLuL968rLRqGNjiTMrdP4tT8BcIi23YPPHuYzZHWodqHLEBbw==</t>
  </si>
  <si>
    <t>8222816</t>
  </si>
  <si>
    <t>06faa7f5-cf0b-eb11-8151-00505684e3b4</t>
  </si>
  <si>
    <t>Vjc0BRS8HsLNq6HVssq9rh0iRAihcxRKLkzpXpLBe7jUV0zLOSicvL05LkfKRLpRUOOjb8Ll7+vebgRNZNJMAA==</t>
  </si>
  <si>
    <t>8222884</t>
  </si>
  <si>
    <t>c16af11d-d00b-eb11-8141-005056841b4e</t>
  </si>
  <si>
    <t>Leu15cHmQFzfCTGW5cM/f5qnKaFCZMvtuOaGvNxbCi9symTtLL/KICipt+nEVAHAJFEDSoe+KqfLXzLRyLbtkw==</t>
  </si>
  <si>
    <t>8222887</t>
  </si>
  <si>
    <t>a6c6b001-d90b-eb11-8141-005056841b4e</t>
  </si>
  <si>
    <t>SMX3EgsjLuzXNuymvlb6pNywxUG8K5wLVgfESC6aw0BxymmHbQ8qBPM6xIga+9QlImuoJ2TRenTvvlWkBCXdJg==</t>
  </si>
  <si>
    <t>8223607</t>
  </si>
  <si>
    <t>8f0fb761-da0b-eb11-8150-005056845ba1</t>
  </si>
  <si>
    <t>hzT6haQefr6syLIasq5f6RqznvKrXMvtD20hKEGDyG7aajw3CN3ZliYPz8KYSGcHBcC5v4O/GPVRmi2Ilz7Cgw==</t>
  </si>
  <si>
    <t>8223698</t>
  </si>
  <si>
    <t>f0cb0fb9-da0b-eb11-8150-005056845ba1</t>
  </si>
  <si>
    <t>Mjl2b3nqN6z/JXIB9fGc7jeB2/+/2+jVCj6i2t+Q3U8kuF3N6g8gqteM//jWYzZ9zPROaEtCHO5zIjalFi8t5A==</t>
  </si>
  <si>
    <t>8223721</t>
  </si>
  <si>
    <t>02c7812d-db0b-eb11-8150-005056845ba1</t>
  </si>
  <si>
    <t>3kHhznavIMlLgSdZXagmtv3nmvS8YtukOtCic8Y59Rr11OtiKegDbegih0CDj8IBbfMAIQJa0WTaR8qAdk2K/w==</t>
  </si>
  <si>
    <t>8223750</t>
  </si>
  <si>
    <t>144321d2-dd0b-eb11-8151-00505684e3b4</t>
  </si>
  <si>
    <t>WnM3y3zie3i19xYo2zn8wwKdCt7ZthKxTknCpaM62u9bdrmyj4DLpFfwh5kkJGH0t6sorWKa2haI3cnCo7vorw==</t>
  </si>
  <si>
    <t>8223924</t>
  </si>
  <si>
    <t>bb8e2571-e60b-eb11-8141-005056841b4e</t>
  </si>
  <si>
    <t>mb2gIzHo0cjLUpBqRxftr4z5UgS/R/qkelzdiJr1DWzSopqWL51JyxEKJv4fF7O10EUE2cz+7D8yWBxFr3WeeA==</t>
  </si>
  <si>
    <t>8224256</t>
  </si>
  <si>
    <t>096ffee6-ea0b-eb11-8140-005056842129</t>
  </si>
  <si>
    <t>7+TRAJAlOQ8cdvScoC8FNvcwz/BPD5PbbfVm4ed2+F/5ua4amuQfYJmMogHggFW1nzKTgn0mnbuVegWJynSeEQ==</t>
  </si>
  <si>
    <t>8224498</t>
  </si>
  <si>
    <t>4060d186-f20b-eb11-8151-00505684e3b4</t>
  </si>
  <si>
    <t>/T0oUImbQiL+imHX+FWEasKCNNLv3ZWFYSE0ORCDrDDRbvlkqRgBhzipm57/9t7BJ+RL67EDWkgdwBmTuE0D0A==</t>
  </si>
  <si>
    <t>8224791</t>
  </si>
  <si>
    <t>ccaded2d-f30b-eb11-8151-00505684e3b4</t>
  </si>
  <si>
    <t>F/YTDHcCanpY/vMANKja5aLqu68wvVwneE3+2DWxoRBu59N7GgzP7zZfwwe1GcKD+BDnPVq7vVSqaENx7xh42A==</t>
  </si>
  <si>
    <t>8224813</t>
  </si>
  <si>
    <t>ca0059d0-f40b-eb11-8151-00505684e3b4</t>
  </si>
  <si>
    <t>dyRAmQS1cTH+LtRgzRy+fxcYCZbGXB+L4RaIrj4bYbtnzSFZq3fAgGDDZG8j4t8Te26shRs54qT/zBQaW+yeNQ==</t>
  </si>
  <si>
    <t>8224873</t>
  </si>
  <si>
    <t>46298c31-f50b-eb11-8151-00505684e3b4</t>
  </si>
  <si>
    <t>XxPDiVOEcG5+hTnFfGrSMElf8xCzLpyZdWK/JdlhP0goa/OLUfqvVCRLSbzwPfpubjbKmeIBtMLZZ4ye3Y3lFg==</t>
  </si>
  <si>
    <t>8224881</t>
  </si>
  <si>
    <t>ea7d324a-f50b-eb11-8151-00505684e3b4</t>
  </si>
  <si>
    <t>UbjDW63D3Yjz2v5itNu6wadetzHdjqzw4/oNDZdxxz/mYUsLZhLdFagH4HDiab9c+VIvh9ojAfhl7M4T4Oxj1w==</t>
  </si>
  <si>
    <t>8224883</t>
  </si>
  <si>
    <t>824dd690-f90b-eb11-8151-00505684e3b4</t>
  </si>
  <si>
    <t>8xVLsEdmHG0jT7NrfGLysCno9nJOnmvThAFEorREg9TGTf/RCShVmCEFkNx+9A3knwMOMiPgiQ0/IB8b9qdbtw==</t>
  </si>
  <si>
    <t>8224968</t>
  </si>
  <si>
    <t>b8ae5a01-fb0b-eb11-8151-00505684e3b4</t>
  </si>
  <si>
    <t>xLtjXYUiKCzhdor+Ayq73Pkvf3Hap/z5OFhrBncqzDw4rI+6OoM4cxX1vl6y0hgIsCyddnJSW2QBYuIio/9opQ==</t>
  </si>
  <si>
    <t>8224998</t>
  </si>
  <si>
    <t>638783c6-fc0b-eb11-8151-00505684e3b4</t>
  </si>
  <si>
    <t>OTrnpMLf+hXPguwWixV4XdUs97RdqtcBg6etGMtBNtH6n1An+EqPS/cEU7Yj7omw0l7wnQ+PSk7Ssq5fzepkkQ==</t>
  </si>
  <si>
    <t>8225027</t>
  </si>
  <si>
    <t>aaee6bb7-fe0b-eb11-8151-00505684e3b4</t>
  </si>
  <si>
    <t>wKzbFFIOhbHjLbx735lx7qlDc4IMvX8eufribCnf4b1rY/4VfRZ6Z7mSs+n0+ZmVzL6BcrSXMSpcARowMoX/uA==</t>
  </si>
  <si>
    <t>8225049</t>
  </si>
  <si>
    <t>0d68c891-000c-eb11-8151-00505684e3b4</t>
  </si>
  <si>
    <t>RjY/sF3KWOOC9tA4BEccVe/G9bBYjmWxqTvJc+rWRzG4i+AOGI/8Jlaei3YQFAqS1oCorqJ4+ZGPmcHJEtaZWg==</t>
  </si>
  <si>
    <t>8225066</t>
  </si>
  <si>
    <t>40f3e65f-020c-eb11-8151-00505684e3b4</t>
  </si>
  <si>
    <t>HvpsOJikot1PtNZpTwuzroCF+SehT9m5MG0TLnb8x6V3m8xbWuCyVqLD1tEWegd4yRo186Q9eS7A2l7Ep2ErLw==</t>
  </si>
  <si>
    <t>8225088</t>
  </si>
  <si>
    <t>75585294-020c-eb11-8151-00505684e3b4</t>
  </si>
  <si>
    <t>oRK+t0j6CbKHvghhmbi+hX5ACL6Ox3epj+M/g+T6ICF0N4hSGX8coOQxD1AVkzk5O4JEEFFflRziZ5riyd6aQA==</t>
  </si>
  <si>
    <t>8225091</t>
  </si>
  <si>
    <t>bde00789-490c-eb11-8140-005056842129</t>
  </si>
  <si>
    <t>kbLCc0T3w4MZnJb+se26COQKN8HvZGPFMG0h6SDOntUHhDclg/jYVedt106916/JUESWXQdHz39M+tO00i4gGw==</t>
  </si>
  <si>
    <t>8225525</t>
  </si>
  <si>
    <t>b539e910-4a0c-eb11-8140-005056842129</t>
  </si>
  <si>
    <t>8r5X0G5QGNZWCu8TbYWrazW0PDBx4qX1Atw52/znOS2r2Kx2/vR21q0y0tp1746dcsgwo2n95bDz6sb6ZiBYpw==</t>
  </si>
  <si>
    <t>8225584</t>
  </si>
  <si>
    <t>51f803e1-4a0c-eb11-8140-005056842129</t>
  </si>
  <si>
    <t>ABco/0Jf/NIiiLELpoUg74gxl5XpDC7ijRQhpzYeYF5YEPJBg0IXlllrEYJepn+w8pUZ0HnZ4JzWQ2RS54ObRg==</t>
  </si>
  <si>
    <t>8225690</t>
  </si>
  <si>
    <t>ba1c824f-4b0c-eb11-8150-005056845ba1</t>
  </si>
  <si>
    <t>pB40q/v9uXKSBiO/yGWYGggfvj1H3x56ZoObg8czrGwMYPay7GrDljy55yu/SoK+CDdonAfF7utH48lHhJ2xkQ==</t>
  </si>
  <si>
    <t>8225753</t>
  </si>
  <si>
    <t>81aa2e0f-4c0c-eb11-8150-005056845ba1</t>
  </si>
  <si>
    <t>xBzophBHOPK7nt8xEwIk2OI31Flis7jDgLTAAnpAcnmfBQH4P8oEWpFqtGqDKT34rsxRSV9X6NW1qwCN+qpflQ==</t>
  </si>
  <si>
    <t>8225846</t>
  </si>
  <si>
    <t>59835b6b-4c0c-eb11-8150-005056845ba1</t>
  </si>
  <si>
    <t>nWhT8M6duLOeDjjHQymPzHEEnDOOyC+up9S5iFlMDPYD4s4ibVyEEz4EEXnGweXMRlzBiucfQPX1NjDVXrR0AA==</t>
  </si>
  <si>
    <t>8225894</t>
  </si>
  <si>
    <t>87a33516-4d0c-eb11-8151-00505684e3b4</t>
  </si>
  <si>
    <t>BcNv6W8PjVdrIF7DV7F+pF4500COmvQ6aqER2Uk3fAZ/wUAVUsEVp+4SRO6WOD2VhYwF8EsOsc6Tt7hHEKE6Tg==</t>
  </si>
  <si>
    <t>8225983</t>
  </si>
  <si>
    <t>362ed354-4d0c-eb11-8150-005056845ba1</t>
  </si>
  <si>
    <t>fc8VMSXzH1zoscU5uS1IjSR6oX2bTK4e4F3nn11YwmScoGPALuzhRSgIvfVtfasxw22gxJCuIzSLG9+Cv5466g==</t>
  </si>
  <si>
    <t>8226023</t>
  </si>
  <si>
    <t>f503257f-4d0c-eb11-8150-005056845ba1</t>
  </si>
  <si>
    <t>IsnSK5/VDRQSMN1kvRpiFfWimwQEVTDOHCVbBFzLqT+esqGSR/Fx5cd/mmKxkuRsCeF1E1TjBoKxuCNBezUYkw==</t>
  </si>
  <si>
    <t>8226041</t>
  </si>
  <si>
    <t>efdfd4a4-4d0c-eb11-8140-005056842129</t>
  </si>
  <si>
    <t>js84cYqaTMET/lXSR2tspnPHLF6iIN4ZKA3k3ABx4xI5vTw78uSHAZp9PwotWW9akVl6WhrFD7CcwYo6wD1kzw==</t>
  </si>
  <si>
    <t>8226064</t>
  </si>
  <si>
    <t>58a0c112-4e0c-eb11-8140-005056842129</t>
  </si>
  <si>
    <t>g9+T9DTwxKNM8Gdy/3CUeWAuwURSVMDrauSrU9TR0rTLsK/KND2NVMEIOmskdJ7OHCDI+6mjfTxJ2r4uVLK0iw==</t>
  </si>
  <si>
    <t>8226138</t>
  </si>
  <si>
    <t>393cd265-4e0c-eb11-8150-005056845ba1</t>
  </si>
  <si>
    <t>tYG7b3ivIROBX1YeN4NMfyTCNt6zEYOjIfOawjdaQkr87wJu/n5YxVkAJTooUNW7JOyqNW4mDMMfGNfb0R7HNg==</t>
  </si>
  <si>
    <t>8226194</t>
  </si>
  <si>
    <t>9fd1b9aa-4e0c-eb11-8151-00505684e3b4</t>
  </si>
  <si>
    <t>mBtZNvb0iYXPldc32dh7tqjRb0GwTh8Xb+67b6mdiHkouQPhd2AzsNtOfsZmOMNrdhAtRr6Qn0mG2KeBODT60A==</t>
  </si>
  <si>
    <t>8226236</t>
  </si>
  <si>
    <t>7a2dedd7-4e0c-eb11-8140-005056842129</t>
  </si>
  <si>
    <t>WCRg72Z1Ln4fYAD0IKVbpJLMS1d4jQ5qqHkiEt73BXCL+mDM/B0trXsCXBlnIk66676F0U/uMFofLxozXDf1Sw==</t>
  </si>
  <si>
    <t>8226266</t>
  </si>
  <si>
    <t>a45517f4-4e0c-eb11-8150-005056845ba1</t>
  </si>
  <si>
    <t>0yJ3l5RMLOyXYVKVChdttSlQ7qsxhDJqnJ64D6uPJxGvS5CZlev5TKLhF6OTyT5VryA4DrhxMgwWorKeJ9S/Hg==</t>
  </si>
  <si>
    <t>8226285</t>
  </si>
  <si>
    <t>62a7e175-4f0c-eb11-8150-005056845ba1</t>
  </si>
  <si>
    <t>nXgK3J9se1Ho4zgxJa3ZOcBo4LfrP40COTymIoC4Ot7qATBF53llg7DHgPrtNnOQvL2/aOAVMPYn8SMx+gONdw==</t>
  </si>
  <si>
    <t>8226360</t>
  </si>
  <si>
    <t>b16e2128-500c-eb11-8150-005056845ba1</t>
  </si>
  <si>
    <t>k751jzVykUjKhBkedkTspgOhCHB828+vJLRBthlmiSbCbUAcYE7/2O6T20zSwYMNoOSvzxT76ROxkdK3QtW9Nw==</t>
  </si>
  <si>
    <t>8226486</t>
  </si>
  <si>
    <t>d6c3140b-510c-eb11-8151-00505684e3b4</t>
  </si>
  <si>
    <t>PsBVRNgwLAZpm6rgimOzv0z+E4ESsmJcYXw6PW6WqMJtd4gVo+y4mx2pF6PNcP4xAEABEJoaEh4Orp9wTtutpw==</t>
  </si>
  <si>
    <t>8226611</t>
  </si>
  <si>
    <t>55246d90-510c-eb11-8150-005056845ba1</t>
  </si>
  <si>
    <t>HIHf9b3Tj9RJ1rq0/Jlm7wA7/OuUHiwjwU1jRfXGpbkcPExV5gKObgHfkMtjC+3S3DYdV9+60Cy4wE3jebenOg==</t>
  </si>
  <si>
    <t>8226701</t>
  </si>
  <si>
    <t>00002947-520c-eb11-8150-005056845ba1</t>
  </si>
  <si>
    <t>8We9yfxui9+BghZ2cd/A/VvyJ04BpRbzHWZHObxuH+WpgB+eIwxnZf0KxyP8z/xoihn8E2YYNmrBUjKMQs3/AA==</t>
  </si>
  <si>
    <t>8226841</t>
  </si>
  <si>
    <t>7c4cacb5-520c-eb11-8140-005056842129</t>
  </si>
  <si>
    <t>d1eP3YdjbKFDJnvl7V5ke7VOtKi5XtDOuI7n1OQ+2KWiwj0XgKVvQRXZSvVA5U7sh/BYZGRwyTap9G9hEUOz9A==</t>
  </si>
  <si>
    <t>8226928</t>
  </si>
  <si>
    <t>220b0bc6-520c-eb11-8150-005056845ba1</t>
  </si>
  <si>
    <t>hGA6jOZgyiQ2DIKp+VEJC9Obv7f71veVfvgyM9BQPb+B2TmvKP/W2mtZW7+Ye6RjxGj+Udf4cIV05PNdOGBnrQ==</t>
  </si>
  <si>
    <t>8226944</t>
  </si>
  <si>
    <t>4ef8ee55-530c-eb11-8150-005056845ba1</t>
  </si>
  <si>
    <t>TJ6dPZOLfhpmRndjg6wuYYaDe2H8vf/KFRj9sTnfo8NblSWnacFvkSmJygUVfgGzan5SxkMVROTOnUqT6UefsQ==</t>
  </si>
  <si>
    <t>8227056</t>
  </si>
  <si>
    <t>a0bcfd16-540c-eb11-8150-005056845ba1</t>
  </si>
  <si>
    <t>HuWj++n0c5EMBFPxtvzVO0gBmGMw9wMqz3VjoVFJ8jKEd9XLm1+C6rfoUSv2WIsI7B91bgKLM2l7m/uE92Iviw==</t>
  </si>
  <si>
    <t>8227198</t>
  </si>
  <si>
    <t>d095d067-540c-eb11-8151-00505684e3b4</t>
  </si>
  <si>
    <t>bMjV8na5pQdjl4Lmc1NR1Wd7goUbMwkKB8qfgxo+2UXI7qV6Vq3fEj+xv29JaM+q+IgpEA9ayQ/dPvoMBFmT8Q==</t>
  </si>
  <si>
    <t>8227265</t>
  </si>
  <si>
    <t>cbf4851c-550c-eb11-8150-005056845ba1</t>
  </si>
  <si>
    <t>N2il5lc3S9bYVa0SLzYNjlmeavY0AC2sWW8nDSqXq9PZz4FVi35T780Z+wdeQsxWRVOZc9UlPnvTF/0mhB4gfw==</t>
  </si>
  <si>
    <t>8227412</t>
  </si>
  <si>
    <t>e6d32597-550c-eb11-8150-005056845ba1</t>
  </si>
  <si>
    <t>mHt+9mvPeZ5OJ8Wbkkucg0oi685YfR2nISmjKZ+cUnYWtY5+Fi6btMr3XbTZdBLuBw4QHeKaOfIO+dxtSaCJwQ==</t>
  </si>
  <si>
    <t>8227504</t>
  </si>
  <si>
    <t>92106ef8-550c-eb11-8150-005056845ba1</t>
  </si>
  <si>
    <t>Rkphs85Q21K1aJYcsFYUJIjXnkCyGICtJcR7xECav7JZJ4wuVIAoSssT6+5IE6KOKoF4YGlWhx8piaoYdaLpiQ==</t>
  </si>
  <si>
    <t>8227585</t>
  </si>
  <si>
    <t>d53892d7-560c-eb11-8150-005056845ba1</t>
  </si>
  <si>
    <t>+c6OCZ1CF7UJ3v4fDdeO5FCm3gpxQIFHIsQeZmqdibah3vNqjSDLMZoByoLZvNZm/Nr68wEzddP7+WKYATT6+w==</t>
  </si>
  <si>
    <t>8227789</t>
  </si>
  <si>
    <t>3b3471fc-570c-eb11-8150-005056845ba1</t>
  </si>
  <si>
    <t>613AoxAJSeInnLSvZTKUBbZWyfmQgDS3re+x+WzHn9CwXDLjkB3XQeobg9vKS6ZfZFLM5/tdeQ560c1GjLA8BA==</t>
  </si>
  <si>
    <t>8228030</t>
  </si>
  <si>
    <t>dc7d8c18-580c-eb11-8150-005056845ba1</t>
  </si>
  <si>
    <t>ukFuHASixXKoJSDQGxv90JEHl9z3H4kTqm1Ee5Z9vxPQ9HGb4amT1cqCk8X3p7hDBhxkaThO4/iSuZr3eNegbw==</t>
  </si>
  <si>
    <t>8228052</t>
  </si>
  <si>
    <t>4bc5b046-590c-eb11-8150-005056845ba1</t>
  </si>
  <si>
    <t>Vv+3oBdyrZR01fSG/v1F/lQVGvhL5M8xT5S/xsh+fy4+Qql2dqT+EuQjQbPf2zWXf9qEiUEvvJmMtgFIL1Iy9A==</t>
  </si>
  <si>
    <t>8228315</t>
  </si>
  <si>
    <t>b3d025bc-5a0c-eb11-8150-005056845ba1</t>
  </si>
  <si>
    <t>/rn/OSBH2eZ8g3OWPkY5sg5XErHdq7bdlGMyFOtSo4zVvtS+n/A2f98Hc2Gy7qRpuiksf9FaP7vP38EuSkaubQ==</t>
  </si>
  <si>
    <t>8228628</t>
  </si>
  <si>
    <t>e83cab77-5c0c-eb11-8150-005056845ba1</t>
  </si>
  <si>
    <t>hF7HYs4Sgk1N/KwU2/wXgnWi8aD0kPG0lPhnb1S5+bgsTNYdV8TtR3Fhc8AEuKcV2WqgJ2dmLmLtpM2jlseADw==</t>
  </si>
  <si>
    <t>8228935</t>
  </si>
  <si>
    <t>f8106bab-5c0c-eb11-8150-005056845ba1</t>
  </si>
  <si>
    <t>ayWVIRI/RLg5r22FUu2G1vJsfn4euWzEvMBAutO63+sCqu0EgmXsCN8RMBaLkuOfhWl8J2UNUxL+0ulz7JjmFg==</t>
  </si>
  <si>
    <t>8228972</t>
  </si>
  <si>
    <t>d476b3c6-5c0c-eb11-8150-005056845ba1</t>
  </si>
  <si>
    <t>KKhjw84dWMculanttJDnEwyLkuZR2fRBJGs5Y3dV652+jpH7EHbXjYBm6KE5M9WnlgaR72xqEb8D/1OlNm6sdQ==</t>
  </si>
  <si>
    <t>8228997</t>
  </si>
  <si>
    <t>68c93ac8-5c0c-eb11-8151-00505684e3b4</t>
  </si>
  <si>
    <t>6F9KR7rQuYRzoKIiCgXpLhvCN8iXtgwDU/73lqg8HfvYX6Bul9KekGU91wapeSlQ9tO4+gWCDYdP/RA9otjjdA==</t>
  </si>
  <si>
    <t>8229000</t>
  </si>
  <si>
    <t>a882711b-5d0c-eb11-8150-005056845ba1</t>
  </si>
  <si>
    <t>UNr6tioc9v9I8BUMTj20GK6MbuOoCV4H0JaIlBi59qf9/YfLPdoMLAVHpaBi9GcLs+s5A2uV8oItEswMWZuz9Q==</t>
  </si>
  <si>
    <t>8229045</t>
  </si>
  <si>
    <t>d94db859-5d0c-eb11-8150-005056845ba1</t>
  </si>
  <si>
    <t>vTpeTkW6JUOACOB4+ytVV3vkOifGMOE4bTu33c8vm9Bln47siLORRP/Mk35AdwLtTU0nLQDPXFk7E1vCryOtxg==</t>
  </si>
  <si>
    <t>8229087</t>
  </si>
  <si>
    <t>108c755e-5d0c-eb11-8151-00505684e3b4</t>
  </si>
  <si>
    <t>o7064NiuFLi1ZLSBEIiSP1PaexL1NaPky57ZQaBMyNOkcBIjmUCztqH4kBTKcdUXd5BEitcXYrm5FV8v2rjPKg==</t>
  </si>
  <si>
    <t>8229090</t>
  </si>
  <si>
    <t>075cc7de-5d0c-eb11-8150-005056845ba1</t>
  </si>
  <si>
    <t>rZLYMhDA3zKgncYJ6G6GnzGPsmIFZMx3b2ZKgOXy6ko8SjlHSxPKDOjtnGwe9QiEg8pz5yQpb+eEFqeg9bljEw==</t>
  </si>
  <si>
    <t>8229176</t>
  </si>
  <si>
    <t>1a6274b1-5e0c-eb11-8150-005056845ba1</t>
  </si>
  <si>
    <t>pvwmOmr1OAdSD/KW2/2kWs2adQEArxcf5HBRbHhaZoL5QLkc32FaN8nto3qSC7utp8UhNaJUB2v9LfnK5M9KYA==</t>
  </si>
  <si>
    <t>8229339</t>
  </si>
  <si>
    <t>fc89ab75-5f0c-eb11-8141-005056841b4e</t>
  </si>
  <si>
    <t>OTAEQmnRoV/EgJ+3WswkrgnOltXLitraelcnf8zWLdxZsPLrqFJrGMadGknCo6/C41Gtx/cO8H2fKaa7KQSD0g==</t>
  </si>
  <si>
    <t>8229506</t>
  </si>
  <si>
    <t>9d87f507-600c-eb11-8151-00505684e3b4</t>
  </si>
  <si>
    <t>0NYyByhbppb0fM4fmsVaiSmpecO3hQDDaQghZZS6qdb6sy/5Cr8qrS5ircwvZFFW10J8pge6/Z9v2Q9jj4Yigg==</t>
  </si>
  <si>
    <t>8229618</t>
  </si>
  <si>
    <t>dbb2c62c-600c-eb11-8140-005056842129</t>
  </si>
  <si>
    <t>5lRfrfPDwweK9DnF89BPn2QpNhMFYr4q9Srs/O5R/pJOAWei7xmcCmpoqa8w+RD5YrLbhr5rfBGBUFq9E/BM6A==</t>
  </si>
  <si>
    <t>8229643</t>
  </si>
  <si>
    <t>fd664538-600c-eb11-8150-005056845ba1</t>
  </si>
  <si>
    <t>ICBNrsgRU2PJwC3G5r1bfZtAIV8B6riWZkcxDUmkxIpvTFiPN8t9QIkfL2ff73cb+b2/tnx6YdTKzOWjPIHsfQ==</t>
  </si>
  <si>
    <t>8229655</t>
  </si>
  <si>
    <t>4d3ad86a-610c-eb11-8150-005056845ba1</t>
  </si>
  <si>
    <t>WizWlK+5ZQzqsLVgNegXMU2gSH3/FO7nsE+xJEI3Uq+fEQYtvNLEMug4zLQiIV3JzfcI0XN3lZJinBq+5vXZWA==</t>
  </si>
  <si>
    <t>8229878</t>
  </si>
  <si>
    <t>c2b315e3-610c-eb11-8150-005056845ba1</t>
  </si>
  <si>
    <t>RdmUOvquBpQkE9ANCha0gL2pO8C3OoaTbShJ19ddrU8PaOqzqCaqxu5oXrJJ2yIdVWGXg5fKBYs9KhpUeglWSQ==</t>
  </si>
  <si>
    <t>8229968</t>
  </si>
  <si>
    <t>b9643401-620c-eb11-8140-005056842129</t>
  </si>
  <si>
    <t>r+ObRHmpw4mr5ANvN96LG4Mm7kLlvRUIfw3gtHh53aKMNf8SpcJmaiyJAibfgfFgZ/yqivweWpi2WalG6OtCYA==</t>
  </si>
  <si>
    <t>8229993</t>
  </si>
  <si>
    <t>6c6bd22e-620c-eb11-8150-005056845ba1</t>
  </si>
  <si>
    <t>uQXoFHzvvHhGfqH5hQa8wfAG8MRKRl7CCxaSWK4W3uhDTAsXUAc4AxhzusyJDxR8fajlhmFCFpotf+15UPFj1g==</t>
  </si>
  <si>
    <t>8230037</t>
  </si>
  <si>
    <t>b2c93a47-620c-eb11-8150-005056845ba1</t>
  </si>
  <si>
    <t>fYnf8fyvkdIxA+WedHbvsPueVBWRb6yU1JsSGikIXo6Krf0FZOXXbXyCq4C+0ubfbDfLmMDlRHl2ySuNf98WWA==</t>
  </si>
  <si>
    <t>8230052</t>
  </si>
  <si>
    <t>0cefb0e2-620c-eb11-8150-005056845ba1</t>
  </si>
  <si>
    <t>tI3j5nQhnf/xrJAeIL6hRcqU07GqbJNJIcZ66ZyuUXTv8rPnMNaWSYP1qwTPKBq4isAI40BaTSWBipi+el+j8w==</t>
  </si>
  <si>
    <t>8230192</t>
  </si>
  <si>
    <t>18be00c4-630c-eb11-8140-005056842129</t>
  </si>
  <si>
    <t>jd0g+pVLLHgDGRFkq7c9gNseCrV69ZOrJ6e8aTmRp4V5QF924JIufabEmIIRtjt9SpD71IJqOKrEKpDqCCVYUw==</t>
  </si>
  <si>
    <t>8230380</t>
  </si>
  <si>
    <t>17b901e3-630c-eb11-8140-005056842129</t>
  </si>
  <si>
    <t>rd/qiHE8MEGaB5OJvi2DIvsICpj7dokLsEYyjtB8YL9zE/QZlP1yN3qkNVqOr5y3c9YTL0dAE0+daE/H0iUSKg==</t>
  </si>
  <si>
    <t>8230406</t>
  </si>
  <si>
    <t>0c5a32e9-630c-eb11-8150-005056845ba1</t>
  </si>
  <si>
    <t>l3Bb0HoTfSu6RoebGwxnc6zO4OHaETbq75z0+6aju6Nqvd5P8kKDx/HGm/s3IFyqz2l8exOZrXbwi5TYkLASgA==</t>
  </si>
  <si>
    <t>8230410</t>
  </si>
  <si>
    <t>cbeaef23-650c-eb11-8150-005056845ba1</t>
  </si>
  <si>
    <t>4FiKqZFCU+cuFlwaR1tQAOWHIuZtu6KgBAArLucfkqwaaxladWAUpwGV/74o/mcF/62sYuaTLZPDgeZPI+cMgA==</t>
  </si>
  <si>
    <t>8230639</t>
  </si>
  <si>
    <t>cd7b774d-650c-eb11-8150-005056845ba1</t>
  </si>
  <si>
    <t>h48pDPI9ANCtVRiyzYfounGoXGB72L7EC43inetYuvI5s81XCpS3dQcN/QrSgPtmjgNZoTmgp4TbbyWRfMGM6Q==</t>
  </si>
  <si>
    <t>8230666</t>
  </si>
  <si>
    <t>dce97653-650c-eb11-8150-005056845ba1</t>
  </si>
  <si>
    <t>n7ZOOsdDwhRJQ+nuoefJfy22vm3s8h1J0W8W+lvluHBT6VBn38d2cw1pbJSNWhC4eYjC/Krbt3a+PrRN17Nh4A==</t>
  </si>
  <si>
    <t>8230675</t>
  </si>
  <si>
    <t>7d88fe74-650c-eb11-8140-005056842129</t>
  </si>
  <si>
    <t>AoTwOcJVyWWdOn0BcW5x253G9ZYinzfmS1k5LWkBspHALRLTUnzLQYgmJfBYD/diIbw09xTVNjZUcwJdSc7a8A==</t>
  </si>
  <si>
    <t>8230701</t>
  </si>
  <si>
    <t>e0328ac1-650c-eb11-8140-005056842129</t>
  </si>
  <si>
    <t>UiGfuiB+2sZmHLK/cfWG7pH2kDQKhOYCQmH72TBIyRDUvIYa06sei3CKKMgljQsP7TIE9L3RJPuPQZ8FoH2gUA==</t>
  </si>
  <si>
    <t>8230761</t>
  </si>
  <si>
    <t>c38fc058-670c-eb11-8140-005056842129</t>
  </si>
  <si>
    <t>NyQtnw3aAepm0slMSQztZvzmPkoNDg3rAf2BqhuC7PAk16u3aqx8Z4OmIQYEigwJqfygyHbgF8LhD27CvzdhCQ==</t>
  </si>
  <si>
    <t>8231077</t>
  </si>
  <si>
    <t>405ddd32-680c-eb11-8151-00505684e3b4</t>
  </si>
  <si>
    <t>rbqu9JQ6lRC/g8Zarl2nJ33O/5pXFg93sZePyMWMZG/Keu4YkZrFTXzcnuubHySDSdxW23x9ktz0v5jKzRXcpA==</t>
  </si>
  <si>
    <t>8231250</t>
  </si>
  <si>
    <t>2ce918bb-680c-eb11-8150-005056845ba1</t>
  </si>
  <si>
    <t>uBtbrevk2Ke92hh0xxSEhNm5VaMEB1ZLlL9SSrwrIVdmkX9DKX++W3zOPC2bPI+Vq8vWUEzGK6/Nr5/Iti2OTQ==</t>
  </si>
  <si>
    <t>8231355</t>
  </si>
  <si>
    <t>55841623-690c-eb11-8150-005056845ba1</t>
  </si>
  <si>
    <t>aX3pnrUlHn4cdOwX4DflNyL24wuWOfPGJXWRXU5Lhxg852zRECqmlt/zeLBg6PQF7OHcZOAgH+N4BZbVGLE9bw==</t>
  </si>
  <si>
    <t>8231434</t>
  </si>
  <si>
    <t>5e7eab59-690c-eb11-8140-005056842129</t>
  </si>
  <si>
    <t>LCSc/M2pVql7voVMEK65lufPDcabNav2dtt1RRsq8c4c+QzbHzPsR2zQH4mCXQLQA9l7pzZvHQR19vVSKGPhRQ==</t>
  </si>
  <si>
    <t>8231474</t>
  </si>
  <si>
    <t>6e1999f3-690c-eb11-8151-00505684e3b4</t>
  </si>
  <si>
    <t>f9Uh9Ut6/BFQXylbmktwsEpvptxYbMH9ZnB6nGtMWIzfB3p9I/9R5JblUhfc5ZBrx0HFO8tKy/41401T55MkoQ==</t>
  </si>
  <si>
    <t>8231604</t>
  </si>
  <si>
    <t>14234dfb-690c-eb11-8140-005056842129</t>
  </si>
  <si>
    <t>Wa/4gesu4qfq+xszXuqLcWb0+EncgSx7+q+DMsrVUIHSL7kHK6w6QxlL30DvvfKzUKIcvXjtZkSXuxQ9y/qfGA==</t>
  </si>
  <si>
    <t>8231614</t>
  </si>
  <si>
    <t>נסגר - אחר</t>
  </si>
  <si>
    <t>1338a433-6a0c-eb11-8150-005056845ba1</t>
  </si>
  <si>
    <t>ooMoN7/S84WGRbnG6lU4o4qKi804L3gu2JBizDomZ7CsA/zizXVdj65lHxmt/vqRm0WX8z5It79WTwZ1VAldaQ==</t>
  </si>
  <si>
    <t>8231661</t>
  </si>
  <si>
    <t>bd7b7fe6-6a0c-eb11-8140-005056842129</t>
  </si>
  <si>
    <t>1VYS2OE1VL44pTKU7CHOH+L9hvRDPrqvZFKn9O9ywBAf+ObSSPlWJ4mOm1qZC5mws+F6DiLi3R7PhYhMf0EPZQ==</t>
  </si>
  <si>
    <t>8231800</t>
  </si>
  <si>
    <t>ea110095-6b0c-eb11-8140-005056842129</t>
  </si>
  <si>
    <t>ZgewYi3p+kU/Wz1Yd6NgeT78trYDX4s2dqxhBnZ1IpQAdTcVR7RH+d8L6/Lc9FQHrclgaILHCs11sZV3BtE83Q==</t>
  </si>
  <si>
    <t>8231954</t>
  </si>
  <si>
    <t>b3517847-6c0c-eb11-8140-005056842129</t>
  </si>
  <si>
    <t>THqw1xUwzX29yX9wh3RU/iWquxCJpMwSMvmguAkf+OFPfEPg5Yrp4IDIwLyoFVc1HHWbA8O0uFS8hjmixzHifA==</t>
  </si>
  <si>
    <t>8232087</t>
  </si>
  <si>
    <t>27e5d168-6c0c-eb11-8150-005056845ba1</t>
  </si>
  <si>
    <t>+UsZ5g63PrL3ZD7/Cd04ICqeu6MGDiS5dt4qE+Nvgnf7Lv4WyyVRRPrriGm3LFwX4eh2HWdOeso8c5hdl3Op1Q==</t>
  </si>
  <si>
    <t>8232108</t>
  </si>
  <si>
    <t>a6790a7a-6c0c-eb11-8140-005056842129</t>
  </si>
  <si>
    <t>UX6/jAfvcVR4hx9DFCtBRl8YCObcJKSzi4Hn1EA0MEAS7kLCMyRBHW2k4NJwlCtL1GS+ikOTPBElSaEaqtNfaA==</t>
  </si>
  <si>
    <t>8232117</t>
  </si>
  <si>
    <t>f8f896ad-6c0c-eb11-8140-005056842129</t>
  </si>
  <si>
    <t>KxwJO/GoprlYukjquaJPLcNEJEDAUIJB46iozLelOiLX2StMczO6sN2mbiU837j7aOFKCao8b+Xd2hamS5iFCA==</t>
  </si>
  <si>
    <t>8232158</t>
  </si>
  <si>
    <t>fbe8d963-6e0c-eb11-8151-00505684e3b4</t>
  </si>
  <si>
    <t>w/TmddYLNlqXJfjrZ6twczAXdfOwTX8AxaHL7giHmNobFtNfN+fTKRKE9iuN7/3BfhswATji3pYHYJLRQlLSgw==</t>
  </si>
  <si>
    <t>8232432</t>
  </si>
  <si>
    <t>4e2cd658-6f0c-eb11-8150-005056845ba1</t>
  </si>
  <si>
    <t>W8FkzoBKI6ShAGmYqFI8jnF9DBGkXXuSPYI6/aZhYpuSb/mhZapx9Im0zd3Af0F2jlu4puhdCxuDK2lnkw8q1g==</t>
  </si>
  <si>
    <t>8232593</t>
  </si>
  <si>
    <t>c622cf5e-6f0c-eb11-8150-005056845ba1</t>
  </si>
  <si>
    <t>Ww9j1A6Wcls7cxeZd5nSSrU+B9rfWH1v9wSWAYVTrPdtltIKn0psB4Scmt6b+zCr2dGCANLEPigPF3I7Kp56iQ==</t>
  </si>
  <si>
    <t>8232599</t>
  </si>
  <si>
    <t>cfcca678-6f0c-eb11-8140-005056842129</t>
  </si>
  <si>
    <t>v9NekMvLmrdDhjhTHzznuXPLdPriM7kst5NPJeEg9wNZPbZiKasxNvuI72xSYMUL4fBOqlp8Int4e7AQtWsw5Q==</t>
  </si>
  <si>
    <t>8232616</t>
  </si>
  <si>
    <t>21a3a27e-6f0c-eb11-8151-00505684e3b4</t>
  </si>
  <si>
    <t>JZ+wgg5T3aDcslUait7ny5JOKySGJt8LA5mZ7gfWkakEV0kF0UaaH58BbQR6HctH1MF13dY9seNDX9iBBcdsVg==</t>
  </si>
  <si>
    <t>8232617</t>
  </si>
  <si>
    <t>4f5655ce-6f0c-eb11-8140-005056842129</t>
  </si>
  <si>
    <t>n7kEuwTr6sSoxeQU/Rg/58sHs4mOlxRLKexBvgtfXPL25iPFUl8FBhMmleCs3K+wBYTZN8z4oA+e9EEKDIc9gw==</t>
  </si>
  <si>
    <t>8232665</t>
  </si>
  <si>
    <t>9d93eb59-700c-eb11-8140-005056842129</t>
  </si>
  <si>
    <t>ppDpi0bsDVmkorKNyML6D05JKQSVdz9TMabbDmGPMlfT1sZuQ/z0lW/aCapIM4as/jHybZXy2bzbW0+tniiJ6w==</t>
  </si>
  <si>
    <t>8232761</t>
  </si>
  <si>
    <t>560e9cc1-720c-eb11-8140-005056842129</t>
  </si>
  <si>
    <t>vTEjxlD9jyGsoYv/va/RVGLwlnaq6GMmMGO1Asz+RG30YQFVM3EhOaL1GXE75TVw5c/bf4Ihq8mCLEjrSIYFLA==</t>
  </si>
  <si>
    <t>8233149</t>
  </si>
  <si>
    <t>a1cc47e2-720c-eb11-8140-005056842129</t>
  </si>
  <si>
    <t>LAneHX3IYdTgLEg6JzAoRc7At8jehGOfMCWHQXOH7J1fwRI4F8d3yDmAX6gl5IbrESyfmSBuol3cmON/m5DnTw==</t>
  </si>
  <si>
    <t>8233166</t>
  </si>
  <si>
    <t>f5fe5ebe-730c-eb11-8140-005056842129</t>
  </si>
  <si>
    <t>mxkW44LGOihAvjzHmCs7sLbOxA9EZR25MYDevueO1SIb3cTB/npT1Q9Bx2ryQaF7RzAPVp7c1YZqPYJlNHWguw==</t>
  </si>
  <si>
    <t>8233322</t>
  </si>
  <si>
    <t>98b97916-740c-eb11-8150-005056845ba1</t>
  </si>
  <si>
    <t>fanJPIQyru3+KkykHooV2G2J82/7Fn6Vc9td+mAw1P3P0UHPu9PuXuT0L+pWgJelm5+GSoaAlrMRoyvbmYoc7w==</t>
  </si>
  <si>
    <t>8233372</t>
  </si>
  <si>
    <t>eec135f5-740c-eb11-8140-005056842129</t>
  </si>
  <si>
    <t>6ih2pgHlWBoSnb2EQD+CE7Z04zpjOHFqQX+GBqEuyghw9EFuGykLzBJoKAQDOIn8h8r5pApl7gLKkDREC1r3qA==</t>
  </si>
  <si>
    <t>8233499</t>
  </si>
  <si>
    <t>6d28bf43-750c-eb11-8141-005056841b4e</t>
  </si>
  <si>
    <t>DOTL3XkJ5hXSE9ogq3hdc/tBy/uoyRnV44nUBshevj7DPFvBU6E+fGr+ke3mip8Nb/qBJVZfEuDhPocpSaYo9w==</t>
  </si>
  <si>
    <t>8233548</t>
  </si>
  <si>
    <t>9641bf9c-750c-eb11-8150-005056845ba1</t>
  </si>
  <si>
    <t>tTjHCkIl7R2Tvt7Bx1Te9pWOaTSqnKNCIzjcojJgUUYhUM2n+fNWLEMUI4ReUKxqRtIk24tdOiRw1XSKC3Ih/w==</t>
  </si>
  <si>
    <t>8233596</t>
  </si>
  <si>
    <t>cfca3291-760c-eb11-8151-00505684e3b4</t>
  </si>
  <si>
    <t>N6MtD9DfAl/ShhbC9UO1UWjU0dBAClKrNp4iIS5KH+HkHTh/2A8KEFzmeTTl8URerj03luFqMveuzNSNe3IxlQ==</t>
  </si>
  <si>
    <t>8233725</t>
  </si>
  <si>
    <t>bca14f27-770c-eb11-8140-005056842129</t>
  </si>
  <si>
    <t>b3ewXyu3aG7Yk/+dxnvhIe5bEHZ0SDdm98nPXxJtvtkdmDSMrBwrac9tJeSrwTKnWNxtGr1i1RTmxCPJiVZvvg==</t>
  </si>
  <si>
    <t>8233824</t>
  </si>
  <si>
    <t>12ecdd35-770c-eb11-8151-00505684e3b4</t>
  </si>
  <si>
    <t>ljSXCdMwG4V7Zsn8JeDaUEXyDIe+vWtaLI0gM0G1MhZvOcl1lNOABg89yyS2rlt8EpRyAt7bJeYoyZQ/eHpwwg==</t>
  </si>
  <si>
    <t>8233831</t>
  </si>
  <si>
    <t>8f5b1b49-770c-eb11-8141-005056841b4e</t>
  </si>
  <si>
    <t>TBJeMxs8Sf/EofMdfMdp01oCnjp91dn/g/3pITKltST1k9kOzwvRRtJUXu7D1RzrAjZ8K8BPYaqmRm0YLGRuKw==</t>
  </si>
  <si>
    <t>8233837</t>
  </si>
  <si>
    <t>b385a3e1-770c-eb11-8151-00505684e3b4</t>
  </si>
  <si>
    <t>GWi4sEy3fKxnzSqOwNxNzaauCmZxv2/liYPBi080lWccv8DCk6e2Jy8+qA9fGJZDPaUksCZRDmPf8Mep+v4d2Q==</t>
  </si>
  <si>
    <t>8233960</t>
  </si>
  <si>
    <t>38efe9fa-770c-eb11-8150-005056845ba1</t>
  </si>
  <si>
    <t>AEsHvAKSibP7oKVzSDIFY0V2vnzB7rhMwgWq8o1bvl6viq+pw1MiHSbKpboBn7e1qlZD3RAlUNEObwwxMs89/g==</t>
  </si>
  <si>
    <t>8233980</t>
  </si>
  <si>
    <t>203acc27-780c-eb11-8151-00505684e3b4</t>
  </si>
  <si>
    <t>AmtqmsftHepgx06IcsNVFj8mqBd2gmLIM3qjLUIw9jc/yuymje+HmU54+LsncFxSob6pyDkRd0Va/JsHVO7v5A==</t>
  </si>
  <si>
    <t>8234013</t>
  </si>
  <si>
    <t>fe613131-780c-eb11-8141-005056841b4e</t>
  </si>
  <si>
    <t>GL9HcdNQxkDlVC9ggEaVts4LJheZn9eYEepZ28eY2Pf9DNCmUrcbSHIgBVpGaUAhlrUCfUbsqBsuLWVX9A5HoQ==</t>
  </si>
  <si>
    <t>8234023</t>
  </si>
  <si>
    <t>0a8dea92-780c-eb11-8151-00505684e3b4</t>
  </si>
  <si>
    <t>aFjQ9AIQT9m3AFK/6S7vXThdliLZ+ruiUORQ2O5UPGFXJqCOFqlLJ3DPcasHg9PAkn4ccxFYlf9ShZ+IdjFk8w==</t>
  </si>
  <si>
    <t>8234086</t>
  </si>
  <si>
    <t>83fcebe4-780c-eb11-8140-005056842129</t>
  </si>
  <si>
    <t>/LkSaQD+SFR8g7rjuBsyjMWpRg7P93uUBxQx9akthcO0waIFRJuNhPER821qbo71UBUWzq1tudeZFGqEmKAFdQ==</t>
  </si>
  <si>
    <t>8234148</t>
  </si>
  <si>
    <t>7d524188-790c-eb11-8150-005056845ba1</t>
  </si>
  <si>
    <t>/dkaVHjOGu1f0Yh0+X2DnkPFlTDqKJ7SlpYSTbhJ0vw86+jkpwSumUIOWh/ZsZ9s+59CaKS2uj84TocjiDNzAw==</t>
  </si>
  <si>
    <t>8234240</t>
  </si>
  <si>
    <t>619f6aa8-790c-eb11-8151-00505684e3b4</t>
  </si>
  <si>
    <t>Jl4pcrMnRIKXsEPNWGD6c5ly+7LsAn8zeMNAZeZtMBWFcYeYD4fIhqAZ8JQBjc3PfnaG6zHNm1PqYyvtSWvb9g==</t>
  </si>
  <si>
    <t>8234264</t>
  </si>
  <si>
    <t>2946d100-7a0c-eb11-8140-005056842129</t>
  </si>
  <si>
    <t>GDFEXREAnzplYSZguFzUNYqmdQW90cEAG957r/7Ec5uiqJ0na9q5JZuh4W8VSr++9Qpz9OAL8eagfurtF5poOQ==</t>
  </si>
  <si>
    <t>8234329</t>
  </si>
  <si>
    <t>a69620af-7a0c-eb11-8150-005056845ba1</t>
  </si>
  <si>
    <t>pdN6jLTuWeVwIp0JxQOrLlJP5AbP1zhIUNhBBxvtzdEVHryke7VR+oMMAqbdsGU7KDO959gf8sSMFmaGdJ57tw==</t>
  </si>
  <si>
    <t>8234436</t>
  </si>
  <si>
    <t>318b1013-7b0c-eb11-8140-005056842129</t>
  </si>
  <si>
    <t>Vg9x3pUBRYvgiEeAHF8QBgIatOgDGfYypu5NN/wv05w6lFAcTqhBwths+LhZy8rrYgTU3BxD5qaJtRPJd4j0ww==</t>
  </si>
  <si>
    <t>8234498</t>
  </si>
  <si>
    <t>57c77359-7b0c-eb11-8141-005056841b4e</t>
  </si>
  <si>
    <t>WXzeFxkBn2XU52EHFjd8N+WJv9qDFgsql05rWD3rlmEtCr3kvo3sB+fm3Nyk121fGni0xwUX3gFhWcz/fUj9tg==</t>
  </si>
  <si>
    <t>8234535</t>
  </si>
  <si>
    <t>fe48ea5d-7b0c-eb11-8140-005056842129</t>
  </si>
  <si>
    <t>P0f18zO6osAGjyTBfFRziVt7NXAQ90ZeubBPJ5iMrhmHuaaF1lyKYNWWF95u8UxRj5D9YJlMmSDjVNb7cJfNpg==</t>
  </si>
  <si>
    <t>8234539</t>
  </si>
  <si>
    <t>f3ae1765-7b0c-eb11-8151-00505684e3b4</t>
  </si>
  <si>
    <t>/mC7giJaoaN/Q4I8pWaVFM5jM2SpZdpJ3G4/KVIBnBz08+/AzjoytAl5HiTxmo9Kj8a9+1/mr/51sCiPP4dy0g==</t>
  </si>
  <si>
    <t>8234547</t>
  </si>
  <si>
    <t>dc6a37cd-7b0c-eb11-8150-005056845ba1</t>
  </si>
  <si>
    <t>FjNKeLubumpfCkMnHoe2mwHZyaRsgTR6LarrFJCC6E5v0JiYe150tsUspDwWRsXF+UsrZFyO448/BI4uvK3Vww==</t>
  </si>
  <si>
    <t>8234623</t>
  </si>
  <si>
    <t>d13f29f4-7b0c-eb11-8150-005056845ba1</t>
  </si>
  <si>
    <t>DfjthQ+WZyHwUpoRdCOZSdYWGzZrT7gBa0kaeefODTl+lnFhwu3Of21R2PIyK2ZheBVZnfysVyI4eFS7fyJtsA==</t>
  </si>
  <si>
    <t>8234649</t>
  </si>
  <si>
    <t>fb0c3dfc-7b0c-eb11-8141-005056841b4e</t>
  </si>
  <si>
    <t>N3njVKHd2szrOBShZEVqeLPy29kwYySpoDAkS5ywh6UDKc7nOsa+FW3DL2JrdS8B7NQ51zqP+i4kN5vV7Gs40Q==</t>
  </si>
  <si>
    <t>8234656</t>
  </si>
  <si>
    <t>bd63d10c-7c0c-eb11-8140-005056842129</t>
  </si>
  <si>
    <t>A+cdsVMzuOhFLjsk6/PP0fWyX8XtSSHAeTRQ5UbFN/rbLP0ujarEKNxs0U5pgSHZVJErDHnCHCOED61/XPxOWQ==</t>
  </si>
  <si>
    <t>8234668</t>
  </si>
  <si>
    <t>b7146b83-7c0c-eb11-8150-005056845ba1</t>
  </si>
  <si>
    <t>u9i6DxDqWbRNt26diwwWmrwI4txw3tNTRl/YkkXtLnIDGDYIUXpgDE3DSNdoZ61tbP5JQ3THJCbgzKfBxL7odg==</t>
  </si>
  <si>
    <t>8234747</t>
  </si>
  <si>
    <t>00a47607-7d0c-eb11-8141-005056841b4e</t>
  </si>
  <si>
    <t>VtaJdbLnxPaydBwlRA0SMTC+AOGrAZVBeJiVZR2bTKNEDOd7qlNk0MDCfD+R+eZemADnc11CnUrWahX7uyA5vQ==</t>
  </si>
  <si>
    <t>8234832</t>
  </si>
  <si>
    <t>cc357242-7d0c-eb11-8140-005056842129</t>
  </si>
  <si>
    <t>kRNQQD6ZrLNRv3S1hcgiAiHtYoudlALv2IkAmJsJhHT6T/rStWdTXl2cZJz1RJ/ZtvHrANbK3G94sUhRTJbZAg==</t>
  </si>
  <si>
    <t>8234865</t>
  </si>
  <si>
    <t>95396ca7-7d0c-eb11-8151-00505684e3b4</t>
  </si>
  <si>
    <t>Tk9yW0ZxdKxYat8eFzSaubvsxE22kucgsLFvANjL0wJWfKN7Zf5fnbI8NyWiYTYgMSxzn/i6qvffRBTCChwIPQ==</t>
  </si>
  <si>
    <t>8234915</t>
  </si>
  <si>
    <t>0e367edd-7d0c-eb11-8140-005056842129</t>
  </si>
  <si>
    <t>M1tnPhU3dPQitd0wckMyAFSiqgQGOgfMpMO0RwnVWend1yb71Ici6JY8sOAjDR9IEMb71zC9moKyxWxudcHy7g==</t>
  </si>
  <si>
    <t>8234961</t>
  </si>
  <si>
    <t>d2daf768-7e0c-eb11-8140-005056842129</t>
  </si>
  <si>
    <t>bJNaVj/7tIwrQ62abC4GRYoWWKFn79NpSD/Sx2/s4qka5F3bnqe8wVfiRekV5SyUw80LCc/ECyFt+w0/xQvvmQ==</t>
  </si>
  <si>
    <t>8235057</t>
  </si>
  <si>
    <t>816df6d3-7e0c-eb11-8150-005056845ba1</t>
  </si>
  <si>
    <t>RxdywVQSbW0HqAjvpegznq+rF5JXCfezrz9OZYr9ZVHQiUReG+bePLbTDJwr2AL5jVtluzyTWdc9iI9omRdJug==</t>
  </si>
  <si>
    <t>8235127</t>
  </si>
  <si>
    <t>5eaf26ed-7e0c-eb11-8140-005056842129</t>
  </si>
  <si>
    <t>fhDNl64fZPcz9Sa1N1MaZHf5l5ZXdVNzjByhKByzlbnwka3/6MytHb8YDcXslRidqvlhXf2ylAUW0e7MeUw4ow==</t>
  </si>
  <si>
    <t>8235141</t>
  </si>
  <si>
    <t>83a04ef6-7f0c-eb11-8150-005056845ba1</t>
  </si>
  <si>
    <t>zq7OrYew/WueTQBayxHuUgYF46tPY8gKLCTR3D8zuwZfs52euQ2YkiQb+wMCURxzDMiU3OGUYRyKhtHgWsDXqg==</t>
  </si>
  <si>
    <t>8235296</t>
  </si>
  <si>
    <t>6cf26b12-810c-eb11-8151-00505684e3b4</t>
  </si>
  <si>
    <t>pOFnqoe32mJLJZwxzoeoNuKjIER5YOvY/vM999sSkCNGUA5xDf+WalNBaioh1rkn9IDspKFzP9a+KCD8wQlI7g==</t>
  </si>
  <si>
    <t>8235494</t>
  </si>
  <si>
    <t>3a0b843b-810c-eb11-8151-00505684e3b4</t>
  </si>
  <si>
    <t>wBZK1Sc9KJz/BZL7j5TCKbl7OyzYwVfTDgNseFYUCjYFqFtkmqEZ1YdfhK6csqnD1Ig4fNNama8iXP72gti0+g==</t>
  </si>
  <si>
    <t>8235518</t>
  </si>
  <si>
    <t>0b6b614d-810c-eb11-8140-005056842129</t>
  </si>
  <si>
    <t>otmpy894MBk7CFZotuYUaLcy8y0Ep6LR+Sc5Q1HHTh4xHNTdz3Qk1fhgCQ5IjV367gMDs/jwdRHm3QVYbXQhtQ==</t>
  </si>
  <si>
    <t>8235530</t>
  </si>
  <si>
    <t>6f183304-820c-eb11-8140-005056842129</t>
  </si>
  <si>
    <t>RtWBoZFXarlmBEnnf1NZm5a2kcWEoUWsTXHaTkm7+ZvibAjDp5yQbX2ddAV9O/OR5kQsZMuEd2tyj2m0/uTJbw==</t>
  </si>
  <si>
    <t>8235623</t>
  </si>
  <si>
    <t>50077faf-820c-eb11-8141-005056841b4e</t>
  </si>
  <si>
    <t>mgEb389KzR+zJ9DtAGqQKtA9PIOH0gkwb9BSTArVsdu+qQmN4y4CHSgpgO/Gk9Zao0gkiSWk4TNM9paaObTfVA==</t>
  </si>
  <si>
    <t>8235729</t>
  </si>
  <si>
    <t>30e577a5-830c-eb11-8141-005056841b4e</t>
  </si>
  <si>
    <t>CNdBZWCraJXx9JEeVs1vbhySzogcYij79EzmZ5+WfFqGSGD/TLHr2G8UYEKJhV8WBfjtu0ZiBaZt10tHKJDq1g==</t>
  </si>
  <si>
    <t>8235861</t>
  </si>
  <si>
    <t>572dd4a9-830c-eb11-8140-005056842129</t>
  </si>
  <si>
    <t>YS1zT1W5a6GjWKiGqZpX6Bj2oykSjtlXTDGfl/CfviiMmOIukgSRJ/e5nyFs0Qt+kLNAeqcmN77/Z0cUCXBR/g==</t>
  </si>
  <si>
    <t>8235864</t>
  </si>
  <si>
    <t>15cf97bf-830c-eb11-8151-00505684e3b4</t>
  </si>
  <si>
    <t>U0SWRyibp1OR44Wd2ZKP8HxZBDu5/JQuyQaASzvg+zLnWzMzzeZ8HN3gzHhnt4N8PV+tPqLaPn62bb1hXAAmEA==</t>
  </si>
  <si>
    <t>8235874</t>
  </si>
  <si>
    <t>8e630a66-840c-eb11-8150-005056845ba1</t>
  </si>
  <si>
    <t>v8RnUjLpjTP4i+3W9buzUz5DZSDJeSCmm7a1unySC+q4F+Tux7oJ2wzvSHTFJ0ZqTKJflDmTS0/llEz3Rm3oSA==</t>
  </si>
  <si>
    <t>8235972</t>
  </si>
  <si>
    <t>57571fac-840c-eb11-8140-005056842129</t>
  </si>
  <si>
    <t>QAOQSoJKoB4yCHeVSAmR7UZrpktdLCmZqO886W0SEzVgHuFCYFE2OOI+nhzcw5AmKfB1Mt2FWgQ0BgjcJt6Kzg==</t>
  </si>
  <si>
    <t>8236021</t>
  </si>
  <si>
    <t>3156c647-850c-eb11-8140-005056842129</t>
  </si>
  <si>
    <t>+s9aQvkeZA1JBunKxWv3HC0Bk6DSgJ3SonHsu/LR4Ysy0jQ+Ti8o7xz7MtwvGXt/mNpTDjMK7tklWc+GWNi4rg==</t>
  </si>
  <si>
    <t>8236102</t>
  </si>
  <si>
    <t>bcc14566-850c-eb11-8151-00505684e3b4</t>
  </si>
  <si>
    <t>3lorSdQYBU3XjSDH7Q7KDBs8dPrmmqkjt4m/wnmPnv3qXtJ1X8hSdDRt2RSvgtG0/D5lJMFX9zgL/V5+Fx7JUA==</t>
  </si>
  <si>
    <t>8236119</t>
  </si>
  <si>
    <t>1713f182-850c-eb11-8140-005056842129</t>
  </si>
  <si>
    <t>9zayaSk66bFWaAjlCEa68+yMafgoA0jXxcbSDXteZ16DWuoqEWib0iB+lxMMgf9SPt87EOK7IOxVuw0lGABkAA==</t>
  </si>
  <si>
    <t>8236133</t>
  </si>
  <si>
    <t>50321fdd-850c-eb11-8140-005056842129</t>
  </si>
  <si>
    <t>DCQW1rka1o2KMRZbdugcGxz/vZWuD41ffgLqJtJs79+1FdOJRa7awLz3LYnkXW9OmE940swFeStp1CCuwEf4Sw==</t>
  </si>
  <si>
    <t>8236174</t>
  </si>
  <si>
    <t>55c16ebd-860c-eb11-8150-005056845ba1</t>
  </si>
  <si>
    <t>3w1XnPUTCEb69m9ecM78tmgj9vgeYNjYQLRdoXbAOXr7T9PD9F0q/OIUYYRi8jFX00ZOfRUgEme2orIVghBgaw==</t>
  </si>
  <si>
    <t>8236311</t>
  </si>
  <si>
    <t>9722b982-870c-eb11-8140-005056842129</t>
  </si>
  <si>
    <t>/bCVvA0OOHfZo1WGetVpYmDQ7fII19KUdfXCgYjx3yCCGVkNVlhHyXm1pZmEaDowRkFns515J43nLLZ++LKPNw==</t>
  </si>
  <si>
    <t>8236409</t>
  </si>
  <si>
    <t>38d501f2-870c-eb11-8140-005056842129</t>
  </si>
  <si>
    <t>zmAmU0VBXXnfaikWmGE6yUp8E2LRs00/PxVdiqVREtzBl1shCyrU0kQUQJLRQWqHiLPLQO2MYQwAn6c15rZV7Q==</t>
  </si>
  <si>
    <t>8236479</t>
  </si>
  <si>
    <t>0dd84d0f-880c-eb11-8150-005056845ba1</t>
  </si>
  <si>
    <t>HhnOjyce/c10RT/OmLi1+7Y5UIjnKVRiIzeZTVhRyR3qJwmXWxHOXb+gvIkm7IYibXhky/lHX903VDxa2x1TAg==</t>
  </si>
  <si>
    <t>8236497</t>
  </si>
  <si>
    <t>138ab866-880c-eb11-8151-00505684e3b4</t>
  </si>
  <si>
    <t>K9Wub8sAsuWMYUzPYqUPEF+L9s+PxW95AZ66CNl64grUQW3EluJDOOOwtm/X1Zqt1YbmOzyYlpB0vXsgL9OWkA==</t>
  </si>
  <si>
    <t>8236541</t>
  </si>
  <si>
    <t>a1168a7b-880c-eb11-8150-005056845ba1</t>
  </si>
  <si>
    <t>qR4JaRXMlQKg1toPzrep4aMEjdI5id3FDOOYcfsScpU0D1x0ER5+Gd8MdnxmRVA92UV9ayZlZUZekVfdk8xQtg==</t>
  </si>
  <si>
    <t>8236555</t>
  </si>
  <si>
    <t>2f9ca00c-8a0c-eb11-8150-005056845ba1</t>
  </si>
  <si>
    <t>kALtEaaPDEZqZMNq9gdNReoaECyNSwyz7v/5veHE7Adp6jH+Uc40uOp/iN1TMsacUDRkX5GOj1BXRXDYvIbz+g==</t>
  </si>
  <si>
    <t>8236829</t>
  </si>
  <si>
    <t>0087339f-8a0c-eb11-8140-005056842129</t>
  </si>
  <si>
    <t>N1tDRRTHXbscNfw3tUnmS9oFzqeYSkKagxl6gOq7O9CImwlU+oMpzASqBd4iv3WFteNYJIGBhuzEI18yRuqCoA==</t>
  </si>
  <si>
    <t>8236928</t>
  </si>
  <si>
    <t>6a3da19d-8b0c-eb11-8140-005056842129</t>
  </si>
  <si>
    <t>c6m8EXfk4votpGhUhikBLhbjdM51h9edljp4ALInZ7sopG6dV4fsHz8LFI09UCkmI5yflwcL04/kOoPPgha6mg==</t>
  </si>
  <si>
    <t>8237051</t>
  </si>
  <si>
    <t>87634c1d-8e0c-eb11-8150-005056845ba1</t>
  </si>
  <si>
    <t>xPEjLYq3DuKMiYpyUnykU3Pe4/jkA3b3dHHDwyeRQB6cV8hWHvRxQpncIkhsq+5EQN8ncpUdOboXmrWJ7U+mkA==</t>
  </si>
  <si>
    <t>8237361</t>
  </si>
  <si>
    <t>608ea1e7-8e0c-eb11-8140-005056842129</t>
  </si>
  <si>
    <t>/ZB91kL5IZqM5LL/9xlAphgBMW4/OLtgss19dcbAkpJWnsAdo7g94CHeHUfpOwZPzIyNg0X+DMEgqqH+zk65BQ==</t>
  </si>
  <si>
    <t>8237468</t>
  </si>
  <si>
    <t>3269bc4b-920c-eb11-8150-005056845ba1</t>
  </si>
  <si>
    <t>0hPM6KEj96FUVe0npx7hRWX7xstzpY8XQ52OCCwcaIewxX3utNen9ORTJY6lYiRMCxkELOUtsgBzMw0ikRhEAA==</t>
  </si>
  <si>
    <t>8237926</t>
  </si>
  <si>
    <t>366a3916-930c-eb11-8151-00505684e3b4</t>
  </si>
  <si>
    <t>+0o7EP3kenfX2CrIK1vIgQfzPEcNR8CzGIugVteeDYYqscdOOpnr1b/PFagmpZQ5MyL+C9Fw+NCXwzeTDc0flg==</t>
  </si>
  <si>
    <t>8238027</t>
  </si>
  <si>
    <t>cbce9c43-940c-eb11-8150-005056845ba1</t>
  </si>
  <si>
    <t>nSuh5F1AoeqWujp2Hy+KWCYLhWmUkpS3eTF//EASnfHcRVXnJdBLdJO+11tzg6G227zunGRZf5uIPEj/Fg7Gjg==</t>
  </si>
  <si>
    <t>8238187</t>
  </si>
  <si>
    <t>8511a141-940c-eb11-8151-00505684e3b4</t>
  </si>
  <si>
    <t>noTH6dkSQo5pdQ89ZFUDvhU2pA6K4mEma+agsKBUsOy+w/oo57iJRyIroFwC+OAX9Y6NT5UKWgBoSxTlbtrfsA==</t>
  </si>
  <si>
    <t>8238189</t>
  </si>
  <si>
    <t>61c0c3d5-940c-eb11-8140-005056842129</t>
  </si>
  <si>
    <t>0k615HXouznCeJ48+FkrkYwCfDFqryC9UfmLDMM6z0J+fohhUTpiQbisMqASa9RMc3VzTdKqbOIpiff5uv23Jw==</t>
  </si>
  <si>
    <t>8238265</t>
  </si>
  <si>
    <t>610d151d-950c-eb11-8151-00505684e3b4</t>
  </si>
  <si>
    <t>xC/NsbspoRQjfgdugZYCo2yGbsnSGBu/Wl3W/ofgjEE7zJyBHm3hFTEdk1CpQqoDeVNCrJvLSbMSk2G0u3oARA==</t>
  </si>
  <si>
    <t>8238311</t>
  </si>
  <si>
    <t>018914ee-950c-eb11-8151-00505684e3b4</t>
  </si>
  <si>
    <t>1+5m6BFekMrAm8zxmKAkm85++GwQYDujMjYeHTLV2FgbhY6n6MByoPT+/j6KSt/KYcNdBT4sV33w9BNVyzNjVA==</t>
  </si>
  <si>
    <t>8238422</t>
  </si>
  <si>
    <t>ab8ff800-980c-eb11-8150-005056845ba1</t>
  </si>
  <si>
    <t>qUzLavr7QFdwPXMALy8vt7QccVYebtOFirtawvZRaSpN+ZMu3X7bqPt1zDt48KK9xCcFkGm7sa92RtF3BDjDWQ==</t>
  </si>
  <si>
    <t>8238708</t>
  </si>
  <si>
    <t>a24474c0-980c-eb11-8151-00505684e3b4</t>
  </si>
  <si>
    <t>E7cXJMcWjnYolTQNVIjF6riVRN11DZPAsn0Lk2NrMRvLQ+8PBX7GAy+vlJJ1GQkSuGFJKw4i4FgHnduFjSC/Og==</t>
  </si>
  <si>
    <t>8238814</t>
  </si>
  <si>
    <t>5b4567d3-980c-eb11-8150-005056845ba1</t>
  </si>
  <si>
    <t>2TVY8CzGd0niXplsCAacgU5kxBuoLtlSaE28UKk8e/kgITp9lPnicxeO1SXuPVX6uNbbcvvR1LPkBxYUTBOAzQ==</t>
  </si>
  <si>
    <t>8238824</t>
  </si>
  <si>
    <t>22b4f815-9a0c-eb11-8151-00505684e3b4</t>
  </si>
  <si>
    <t>JwS/71H6yK3BouQVmqy7ZjChJ8ouhDLpcOwM1okpLIrrFfbUNk726O07WUzvEpcxq95rEqS6JuxyrQaEICaS0g==</t>
  </si>
  <si>
    <t>8238984</t>
  </si>
  <si>
    <t>9dcd3128-9b0c-eb11-8150-005056845ba1</t>
  </si>
  <si>
    <t>e34YaUppJme9UTuSMR1I3mJMPXxHTKGig6KbvXIWdehsb5qjQBO22sAiX3ffRu49Y8izl92nRqO/Y5b4Ea+JJg==</t>
  </si>
  <si>
    <t>8239083</t>
  </si>
  <si>
    <t>6ba6696f-9c0c-eb11-8151-00505684e3b4</t>
  </si>
  <si>
    <t>1o74Ca0bm+JUYdA+Y/ZX2kDhEdJ+HIz5JaOLxnzIfhD6alaOR5ylJVa1YtVATuNEREsMgap9hAUvfdLoG7vOLQ==</t>
  </si>
  <si>
    <t>8239205</t>
  </si>
  <si>
    <t>ac6aefa9-9f0c-eb11-8151-00505684e3b4</t>
  </si>
  <si>
    <t>WSeU9xzBNEzLH9d2JEZJA8umtEP84uC3VcrV6qW8pGllwbUyXMuFrxjrslOu+S+b8QP2WgeSj0hEZQbliKM8cw==</t>
  </si>
  <si>
    <t>8239433</t>
  </si>
  <si>
    <t>61f0c28f-a00c-eb11-8151-00505684e3b4</t>
  </si>
  <si>
    <t>SqxqVU8rhW2S/pgXMpJuEisuAZye7JI5St5epZy4XWjLPuHmDc89Gkdv68LvgIoxtuqIE8k3B1XTqLxmnDfYRQ==</t>
  </si>
  <si>
    <t>8239507</t>
  </si>
  <si>
    <t>33d7c258-a10c-eb11-8150-005056845ba1</t>
  </si>
  <si>
    <t>CmGwlLcJ40955bnp14d/hBxpu8out2xvm73S5aPdOxLYWaVTFtIpabt0QEAhr+qf0UvJw/uEgvtRu0qkwZKDRQ==</t>
  </si>
  <si>
    <t>8239567</t>
  </si>
  <si>
    <t>9c2784a3-a10c-eb11-8150-005056845ba1</t>
  </si>
  <si>
    <t>Ybynpbs3OtkPbpI6/APkLuAxSuydmAPgd18cfA4EOJJOfyMnWgRVhfQeai/27JDMr+fL8a9oG0M2FCPwAi0xEw==</t>
  </si>
  <si>
    <t>8239592</t>
  </si>
  <si>
    <t>68cba0b9-a10c-eb11-8151-00505684e3b4</t>
  </si>
  <si>
    <t>U/+dUZ27hc/LRJUPlVHswhCjKtWqIRNoDNvJelM4BnxPhag6kq4JPcMrXjiJcbzXJBoXyk4jDHdfAkGKhkdL4A==</t>
  </si>
  <si>
    <t>8239598</t>
  </si>
  <si>
    <t>15f1ba4c-a20c-eb11-8150-005056845ba1</t>
  </si>
  <si>
    <t>Z9W0F5NH3s7Qn3ShxdV8Bq3BKomkrawqzMOoESKNkWeGNevYxbWiwlq3wcnopq9OahCIIPlkz+BKFVORUpmkyg==</t>
  </si>
  <si>
    <t>8239639</t>
  </si>
  <si>
    <t>483f3e93-a20c-eb11-8150-005056845ba1</t>
  </si>
  <si>
    <t>unnJX6r7D+znWFJyfLoPnzKp5CepuRaf88BTD2eyITqEh3pxOLyGxEij6lJ0VoEHUYGiLP0xnZh6a0u4f0KLSA==</t>
  </si>
  <si>
    <t>8239659</t>
  </si>
  <si>
    <t>a91827b5-a20c-eb11-8150-005056845ba1</t>
  </si>
  <si>
    <t>zDUQ6WKdMTE8y+OcX+JC2ykU4bofX516uopz1UbzkzzSYASoSKHgdwaDWtqc+/I1s0EOOvljJ2NhYS+b8FZSwg==</t>
  </si>
  <si>
    <t>8239670</t>
  </si>
  <si>
    <t>efb303d6-a20c-eb11-8150-005056845ba1</t>
  </si>
  <si>
    <t>1eACgogpcip338fOsG/9hCnYN+er8JyDJvQD6pL8EB1sbAPzTGUL0bzdw9qMWOfL9WBZjkm7NZFVFulg78ywew==</t>
  </si>
  <si>
    <t>8239677</t>
  </si>
  <si>
    <t>5273331e-a30c-eb11-8150-005056845ba1</t>
  </si>
  <si>
    <t>vcVXgJlz0I4UitN+tw8PcIJSMQty4ot+F89t6DP+Ps48s2YPOSS0yBy3+5mXzad+V5aOWm5vmlzHbVak1P8oag==</t>
  </si>
  <si>
    <t>8239696</t>
  </si>
  <si>
    <t>a5b5281b-a50c-eb11-8150-005056845ba1</t>
  </si>
  <si>
    <t>yhtRas3O5Jdvm0aquY7gryPo0AJTOVlhmqbS8+WLS38eDwH5QMNLE+rozkiQP3zBhJmUCcFH3JmQm3wTACa+MQ==</t>
  </si>
  <si>
    <t>8239831</t>
  </si>
  <si>
    <t>56768654-a90c-eb11-8150-005056845ba1</t>
  </si>
  <si>
    <t>1/QFht6ClT+431gJ8xZO/tyEat+KtAqqtjEVf/oKtF5YQxlMsQnbS78SL61q62LoGUnXPAqQPtRqDWUnp1Sx4Q==</t>
  </si>
  <si>
    <t>8240098</t>
  </si>
  <si>
    <t>07e21595-ae0c-eb11-8150-005056845ba1</t>
  </si>
  <si>
    <t>fOGr7ur+GnHnb+FAHeSgTAmTrFWKWguzF07hFJw8ZDI+udFLedRG+DgxKRxA+17KMLu2mWRbAD+c4+vlNNfFRw==</t>
  </si>
  <si>
    <t>8240437</t>
  </si>
  <si>
    <t>f8b7df88-af0c-eb11-8150-005056845ba1</t>
  </si>
  <si>
    <t>JKlpQ7bHu1Wb4tocZMP9es0M0l0YLR3Kkv8D4hrUXyBdwxAAiet3cj8VtHR3lQAJRElrEqEtimJ6dMHZshWgXg==</t>
  </si>
  <si>
    <t>8240485</t>
  </si>
  <si>
    <t>35e3d2d1-af0c-eb11-8150-005056845ba1</t>
  </si>
  <si>
    <t>qBdnzs+5PCXLY+W/Lo6CNZyaHiMW+4X2tS++gpLb+fk1g8A5M8ZAYV6ukJPjASU0BPaFfD/vFTCzkh30GFzR0A==</t>
  </si>
  <si>
    <t>8240507</t>
  </si>
  <si>
    <t>ffc9237d-b00c-eb11-8150-005056845ba1</t>
  </si>
  <si>
    <t>p03mQpc8UY0DiM8RzDrMNUJacCq4CS6ck3OO754UscefjSiFOE5ygtcjso0P76Rd1CZgc/fSAR6oj0eiR46K+A==</t>
  </si>
  <si>
    <t>8240538</t>
  </si>
  <si>
    <t>9b2d61d0-b30c-eb11-8150-005056845ba1</t>
  </si>
  <si>
    <t>JXXzXTEYDMZs/MCCXuFPnRWgLnNdtAbaTk9nDt5ugi83mQYWE7sE+T8h+VcTMNvSUyglsoW6XlwHN5bDw9E2zg==</t>
  </si>
  <si>
    <t>8240788</t>
  </si>
  <si>
    <t>1d92238d-bb0c-eb11-8150-005056845ba1</t>
  </si>
  <si>
    <t>GwJuS6b9y6cAeWR0aCCqvWUUUx8BLg6iyhW5XMHy5TnoV3Kyf7emrEWpB1RQMrzlkmPz1B+mRt3CIezS83vqag==</t>
  </si>
  <si>
    <t>8241278</t>
  </si>
  <si>
    <t>dd7482b2-bb0c-eb11-8150-005056845ba1</t>
  </si>
  <si>
    <t>Ch+UVQCdbCm5JZhDRJYOzNcWGRN0kiYWWlt/NFFie2ZG6tYaEXZSy2GgUcTT9pM9bq5XEOvgoltECyvZ00r+jw==</t>
  </si>
  <si>
    <t>8241292</t>
  </si>
  <si>
    <t>5650bab9-bc0c-eb11-8150-005056845ba1</t>
  </si>
  <si>
    <t>8CzKqx3E5lFXJf++yGWKLsY3aHurMGy4+5N7BLsabk5MoTDdW+oVzngt0hHl8tg6BYycYW8q1ik+Tk8KP11SSQ==</t>
  </si>
  <si>
    <t>8241355</t>
  </si>
  <si>
    <t>286901f8-bc0c-eb11-8150-005056845ba1</t>
  </si>
  <si>
    <t>ZjNktQJlywlTEZPKTAVEQh2J+5+++luEI2kfJjuaRs4wfmNE6ycOcitocKhWcWS2IjYbF1FM67AXtelORIut5g==</t>
  </si>
  <si>
    <t>8241372</t>
  </si>
  <si>
    <t>cdbbfaec-bd0c-eb11-8150-005056845ba1</t>
  </si>
  <si>
    <t>Y55W3NAdSvLdXG+E5dC1FI3VRkd+9kv1IO4fy2Rz7luSNDBs+ZGSpfku0YY5WnoKBIv6rC18zxgCjBkF6estvg==</t>
  </si>
  <si>
    <t>8241416</t>
  </si>
  <si>
    <t>06a5be38-c00c-eb11-8150-005056845ba1</t>
  </si>
  <si>
    <t>t1bRo0W3dwKL1UqYSxLdLvwtlsdq9K33fpzp0jTfQnaow1okzyJP6f7Hk/Wv5R01g25/dAnvbwj0uGmDNqEhIw==</t>
  </si>
  <si>
    <t>8241512</t>
  </si>
  <si>
    <t>54b00785-c00c-eb11-8150-005056845ba1</t>
  </si>
  <si>
    <t>m+/cXKcY/VfToiwFJaVDfrKou+apl0yWyBgVDtONSPj/vpeQJOtWYDb6EYfoZ3ALtnsAMmesZ19KPYg20/afkw==</t>
  </si>
  <si>
    <t>8241520</t>
  </si>
  <si>
    <t>7b90e84a-c60c-eb11-8150-005056845ba1</t>
  </si>
  <si>
    <t>/aHspnRog9ee+om0FBOqBnI3dWDb+gJorz/imsnOffariuOAi3b1NTQo5V4gJ6MdS3RvzSiW2CR/SGg5toxw7w==</t>
  </si>
  <si>
    <t>8241660</t>
  </si>
  <si>
    <t>94009c18-ca0c-eb11-8150-005056845ba1</t>
  </si>
  <si>
    <t>HlujZSH7hY+Un8We5jOHU0TAXgGYZOJzts3EvwEHB0cBK3d2kVJ+SQ5g3lmrWfO7QIfeF+cCQk9qqeWp9dS8gg==</t>
  </si>
  <si>
    <t>8241720</t>
  </si>
  <si>
    <t>0efe02b5-110d-eb11-8150-005056845ba1</t>
  </si>
  <si>
    <t>dX/AqEb6VTyImW2mWf3+/RxxqHUor4UBr9/v5H03vF45T4Vwjgwkpt5DVTYwSaWESuiKt/uFWzwkLI7oRpWjLQ==</t>
  </si>
  <si>
    <t>8242113</t>
  </si>
  <si>
    <t>c6046695-140d-eb11-8141-005056841b4e</t>
  </si>
  <si>
    <t>S19iv2DmJiX8sVwZE8v2IdVwiedZille5epP4EuFVOuqKeQw65s3pb/EZ7EBfSj0cdlelUQeHlwLyxDka4uL6g==</t>
  </si>
  <si>
    <t>8242432</t>
  </si>
  <si>
    <t>2bfffeba-140d-eb11-8141-005056841b4e</t>
  </si>
  <si>
    <t>+4gBy5nb6/OCIiOawHwmbUiBYABE6JETi9iw5QwPKhevwHXmdGqSiEhQq5vWn0r0j0eJoZFDnfMfGsSmMZFANQ==</t>
  </si>
  <si>
    <t>8242450</t>
  </si>
  <si>
    <t>885aeadb-140d-eb11-8150-005056845ba1</t>
  </si>
  <si>
    <t>UvWPllESVbz2lTLQBX0LkHgHTe7guMm1RnIQDers+RvWzxCLKUoKBmK6XObTIykSMyhs7Sh63RJel2B4KOArPw==</t>
  </si>
  <si>
    <t>8242473</t>
  </si>
  <si>
    <t>05ae1edd-140d-eb11-8141-005056841b4e</t>
  </si>
  <si>
    <t>T3HCRVo6HnA9jt8MuS+LJDDGhr2Tmk3aRnXDdTx4CabzeIY0SGUTJ9gbFtEsUhls1ZD0oDPKagDEetjKQvM+8Q==</t>
  </si>
  <si>
    <t>8242475</t>
  </si>
  <si>
    <t>21ab7c04-150d-eb11-8141-005056841b4e</t>
  </si>
  <si>
    <t>QSd/Tqyl2JL8N/4X1iIorjov1R6AARQqcMwqOkhlv8ZlxfV+PURhMmIOyl6vDvT3KasvpHdM5ntXfGUYdxrzlw==</t>
  </si>
  <si>
    <t>8242493</t>
  </si>
  <si>
    <t>ec9bced9-150d-eb11-8141-005056841b4e</t>
  </si>
  <si>
    <t>LdrsbyjqzxXqkpBLph3VbgLxZ4w82bF+BGh90k5cteDKbL25b7C3uJQNsdfPZrc40ek1c83Ym5gmMRYIt1dtWQ==</t>
  </si>
  <si>
    <t>8242604</t>
  </si>
  <si>
    <t>942c6c3a-160d-eb11-8141-005056841b4e</t>
  </si>
  <si>
    <t>PNwY3K5AEz7pm+7MN3UA/cOB2X66VstvePXnw3r1GvDFR2bYs4gB22vsPwF/lgdAUC2egI3WGlV2zJYZu7bu/w==</t>
  </si>
  <si>
    <t>8242651</t>
  </si>
  <si>
    <t>bcd22f83-160d-eb11-8141-005056841b4e</t>
  </si>
  <si>
    <t>pn9k2wy+fysg5UGD9hshs6htQeoqAtmMkUrGNj1MjzPCHQFfwso3taXQ20VyDNNO4yEttSF5goE+IYplquaesQ==</t>
  </si>
  <si>
    <t>8242680</t>
  </si>
  <si>
    <t>71ee23d3-180d-eb11-8150-005056845ba1</t>
  </si>
  <si>
    <t>I2fWcuPUMbAtlkdP1coWpCAEoSubJ9oQudr+PuA7XdY2BZXBsHJGdPG5lNOFnTDXf/bh1ZLnusVazNOkkbg+Lw==</t>
  </si>
  <si>
    <t>8243056</t>
  </si>
  <si>
    <t>4fa1881f-190d-eb11-8141-005056841b4e</t>
  </si>
  <si>
    <t>pj6t9H7veQeANRyRBRE14Jvk0JnhLRrhWyJBienxDPRrfwOQeO6UyRXGh44xi7PT7LorC+wCkbo+k92UDer+3w==</t>
  </si>
  <si>
    <t>8243112</t>
  </si>
  <si>
    <t>9424a473-190d-eb11-8141-005056841b4e</t>
  </si>
  <si>
    <t>gVlmhuJGdm1g9f4w54S8F9ix6dMUdd6vZeRkDYsCB8YbIfkLjEWjcu493Gh1Geug1GAB1WjnXkZWixXYhnONCA==</t>
  </si>
  <si>
    <t>8243177</t>
  </si>
  <si>
    <t>8122ee90-190d-eb11-8151-00505684e3b4</t>
  </si>
  <si>
    <t>h15kZtsxCbMLB73wyYv5mnJKt9Zl/6b5+Ku4Wgpk//oYCTTOJ3tUCvHSMJyAo/q43ZMkYJOyIZkTAGo9NPNNbw==</t>
  </si>
  <si>
    <t>8243195</t>
  </si>
  <si>
    <t>4e82a184-1a0d-eb11-8150-005056845ba1</t>
  </si>
  <si>
    <t>uKzP2tOUWlEHPnYJtUaFHBSFcWSsQOE4GRWWE53WMOfN8buPptBrBosLACT7gRWSANVcKILgQ+5cOlmxi6lnWA==</t>
  </si>
  <si>
    <t>8243328</t>
  </si>
  <si>
    <t>396c28c9-1a0d-eb11-8141-005056841b4e</t>
  </si>
  <si>
    <t>Mn3PSkCZuo3e9KiulcicNfobb/mN1iG2OCiGVPw16+04D19FBeqio/MG+ASmpIuDQRhhsj93WGyPEwxqjriK/w==</t>
  </si>
  <si>
    <t>8243388</t>
  </si>
  <si>
    <t>03844f0f-1b0d-eb11-8150-005056845ba1</t>
  </si>
  <si>
    <t>SMw6Y2oqY3TsDZHg8St0WbngtdYhyHNvI4kfG2MJQAk+/AyjoaTztbjeApXVk2bU4niNzuo+PFM+DHsdOAvySQ==</t>
  </si>
  <si>
    <t>8243436</t>
  </si>
  <si>
    <t>f2aa9aba-1b0d-eb11-8150-005056845ba1</t>
  </si>
  <si>
    <t>Ng5ZMjF+INr6JJ059S2ZlDjq9UiPN6G2AsCxr+HoW2qYuzA/rl4drKg0kFIq+P+y39auS/MJwKZsYzFcZTOTpw==</t>
  </si>
  <si>
    <t>8243537</t>
  </si>
  <si>
    <t>3b4c151a-1c0d-eb11-8141-005056841b4e</t>
  </si>
  <si>
    <t>8R61l4c+c9QvzuFZ3Nrk2mX6nRIHz1mdBCmlwi7iDBZmoRB+ujCen614ef463QBPi7KFVPGigjjczpEbMfS3jw==</t>
  </si>
  <si>
    <t>8243607</t>
  </si>
  <si>
    <t>45c8e03e-1c0d-eb11-8151-00505684e3b4</t>
  </si>
  <si>
    <t>lpvnlRQmIWCQUx5qVencW/Rz03chMVMwcma1FMumC4xYW4MMNMXRxyIchTt0kDoDBzIq3VwxtMw22mGcrKC0Ow==</t>
  </si>
  <si>
    <t>8243634</t>
  </si>
  <si>
    <t>432a8761-1d0d-eb11-8151-00505684e3b4</t>
  </si>
  <si>
    <t>BO0zu4mnWf61lct039Oxd6Lksk1+Kf+SSty+kOAVFJDFB/Ybt6hXEDvGe0bHyB1lgMzsinmO4CvpLd5EWOJncA==</t>
  </si>
  <si>
    <t>8243826</t>
  </si>
  <si>
    <t>730a0eec-1d0d-eb11-8150-005056845ba1</t>
  </si>
  <si>
    <t>Nw2xleAVYibwIO2ziE/RGUaiwOqWweTn/z/OgaEsd2Ixbgr5fO2VP5bGMO5qzy61rxGkyLodJgdA2armR+3tEg==</t>
  </si>
  <si>
    <t>8243918</t>
  </si>
  <si>
    <t>6ad64440-200d-eb11-8150-005056845ba1</t>
  </si>
  <si>
    <t>6u+uO46VQdwBNUbYFzl6sTO8sWSn0YVv7yLlgGxmHbUKfkkw9jWW448dCFDBNIYaxsiBhbHl3oq0pWE1wt3/cw==</t>
  </si>
  <si>
    <t>8244356</t>
  </si>
  <si>
    <t>520d97d0-200d-eb11-8150-005056845ba1</t>
  </si>
  <si>
    <t>lD9U1BvMZMnk8/BvpCndbXSf2fPoMWe5+gBEhzvmKNoa0QoBBJ7LuF9BWbiOr5L9mD6gKoHixz/PpVte9jKjPA==</t>
  </si>
  <si>
    <t>8244483</t>
  </si>
  <si>
    <t>aba37727-220d-eb11-8151-00505684e3b4</t>
  </si>
  <si>
    <t>+Liwb/wBfolTT4aMpVSAKAJ/wK9Gqs4efAM3zomMl3R2m0hXaPEM/cu2+7eH8jM+cOnmIY0SbfBqITlCeTFwlg==</t>
  </si>
  <si>
    <t>8244752</t>
  </si>
  <si>
    <t>94f7a630-230d-eb11-8150-005056845ba1</t>
  </si>
  <si>
    <t>3DmE5ZM+TLyMozw69DB5cpsxIfCjdvhOG+xUmy8jb7klAxjBQBgjeyoJrBciCFhqkxJpa7D0BXRtS3HVUdSjQQ==</t>
  </si>
  <si>
    <t>8244960</t>
  </si>
  <si>
    <t>c73016f2-240d-eb11-8141-005056841b4e</t>
  </si>
  <si>
    <t>MfUeedFdyB3SbZbY6HZdxQnIF/ZhG9xqL0OGx+lhSwyUD9feXFU8mOKZhzDx51/QrbUX5DoS0R0xdNWNT3Xn5A==</t>
  </si>
  <si>
    <t>8245423</t>
  </si>
  <si>
    <t>e6724924-250d-eb11-8151-00505684e3b4</t>
  </si>
  <si>
    <t>tQn4Z1j3p6B6qcp61iWwyIvfKJX28Qhf4QJCBPrzFiCx0ybtm3RuT48U6KnlcMTlowF7iJskM1JtzTDdo0kR8g==</t>
  </si>
  <si>
    <t>8245462</t>
  </si>
  <si>
    <t>6cc87668-250d-eb11-8150-005056845ba1</t>
  </si>
  <si>
    <t>9VW75WAicQIAmeh95siFnrjAjoDroLVDcV+wP+ubzhxYrBGHwD3T0ycznNNzcAB2DnOM6yLIIZAuKYP4JaTn8g==</t>
  </si>
  <si>
    <t>8245529</t>
  </si>
  <si>
    <t>1f1643db-260d-eb11-8151-00505684e3b4</t>
  </si>
  <si>
    <t>VkBdKVpDFg7D40WM/6b6WDUA//TJYEMu2DQWQn+KBFchN0yDbfGpyOK/1cYj6cecP4P7KNqeXAG2I7VWcpu3sw==</t>
  </si>
  <si>
    <t>8245880</t>
  </si>
  <si>
    <t>2ef62915-270d-eb11-8151-00505684e3b4</t>
  </si>
  <si>
    <t>R0DOk2wzQ1hgAPkEJtyHi4GxhIAuL+5fnTKN8PeDk/VtKDi0qWuK2g3XyztLCWb7vAAOXW4EuInOfelxdRDfnA==</t>
  </si>
  <si>
    <t>8245936</t>
  </si>
  <si>
    <t>98fd191e-270d-eb11-8150-005056845ba1</t>
  </si>
  <si>
    <t>ugiTnckjWLs7f9ActlPpIX3+7wx0kCg2UYFyYWs/WMID/nSM3CcpTTrfZXnp4Ap4EKPBqHQu350+XfeYHNjU2g==</t>
  </si>
  <si>
    <t>8245946</t>
  </si>
  <si>
    <t>1558a3f9-270d-eb11-8151-00505684e3b4</t>
  </si>
  <si>
    <t>b3gaM3Usq4FF44kePJ+xBhucC/U8S88VxMCoOUyTy7BLZRgIXYfBjvN3Po+BU8NO52WUcHV69eEz8Z6R2WR67w==</t>
  </si>
  <si>
    <t>8246133</t>
  </si>
  <si>
    <t>46605276-280d-eb11-8150-005056845ba1</t>
  </si>
  <si>
    <t>RJ3ggm11P3yCsnYEa0Uem7RDQS+3O0G1YuGByqU59OKMmJtRgoSphbVKQvvzTEy2hexzyWyQOLqixldUvJwVHg==</t>
  </si>
  <si>
    <t>8246254</t>
  </si>
  <si>
    <t>72e66d1b-290d-eb11-8151-00505684e3b4</t>
  </si>
  <si>
    <t>ENTKV1gfEqEXy9pJcStNm4DjKhhRNFD7pb2yC9K/LMMl3oMEfRdx9LuXBwVj9GLtejvNE9GIcpfZ1CFrvvwvWQ==</t>
  </si>
  <si>
    <t>8246409</t>
  </si>
  <si>
    <t>e67c7487-290d-eb11-8150-005056845ba1</t>
  </si>
  <si>
    <t>OxdCRhKNX/H3UMLLxK02P4xy9QI7dcPi4uXMU/3mR4R6jNEaxjNkKjQbRRglWh6Yw50SQMLGffJCZqgDv1PdRg==</t>
  </si>
  <si>
    <t>8246509</t>
  </si>
  <si>
    <t>07883cec-290d-eb11-8150-005056845ba1</t>
  </si>
  <si>
    <t>PdAuetGZEOLnqz7oqbgRVfnDYxL2ZysF5b82cUuOZckTPVTfHkkUFqYEtzIgef/1jtXmacMSDMaYiVO9IJXdVw==</t>
  </si>
  <si>
    <t>8246605</t>
  </si>
  <si>
    <t>29c32c16-2a0d-eb11-8151-00505684e3b4</t>
  </si>
  <si>
    <t>OnfyuJ/OvpIeJqWgToULuv8FJ957gcrfCfd2qgnYKpP0wAxt7C7B2jwaRrw+s2Ypw7m94ncr9cQEQf0YRw2c1g==</t>
  </si>
  <si>
    <t>8246644</t>
  </si>
  <si>
    <t>09cdbf6e-2a0d-eb11-8151-00505684e3b4</t>
  </si>
  <si>
    <t>yvAPIX8LNMg2TZ50v6+nc4iTiSUYIXahwAuiNMBUrgRmk228lfbv88T5+z13MAt+IylgXEuc/QTkckVABNWgVQ==</t>
  </si>
  <si>
    <t>8246743</t>
  </si>
  <si>
    <t>a9fa5279-2a0d-eb11-8150-005056845ba1</t>
  </si>
  <si>
    <t>hGUx1erGGK0GbGEVTE8Nf6O6FnuKP3w3rtOV6kJ712ui5PEw5fSQHbDLXNDgvoXzEUnTf1aZCouuV5A0UV6pEg==</t>
  </si>
  <si>
    <t>8246751</t>
  </si>
  <si>
    <t>5fd0a2c8-2a0d-eb11-8151-00505684e3b4</t>
  </si>
  <si>
    <t>/WQhFhmtZbjfosrXfXE49cE1f2UaijDOwQaXeF86LICyoGR0849Jyns99MOYjRKjnwPB5rQUosydjGseVnxFww==</t>
  </si>
  <si>
    <t>8246837</t>
  </si>
  <si>
    <t>2d8bf4d0-2a0d-eb11-8150-005056845ba1</t>
  </si>
  <si>
    <t>Ywzh8IbPqAJV1GZRSFE+9hSdhjsUkpf1ItXX88v/0o4mw0Y4U7QKoz/qgFTVaQV5rsxYEjzKV1lgyOkyyHtpmw==</t>
  </si>
  <si>
    <t>8246845</t>
  </si>
  <si>
    <t>6fe2fc48-2b0d-eb11-8150-005056845ba1</t>
  </si>
  <si>
    <t>66UedCxS0PZ3aDk5b6Bs5sS10LjAleCZzw7pcyvbE/xyas5Xjjs88PjXoaMnqFC3f3WelbJkipIr1wZXx8hqjg==</t>
  </si>
  <si>
    <t>8246947</t>
  </si>
  <si>
    <t>7be2fc48-2b0d-eb11-8150-005056845ba1</t>
  </si>
  <si>
    <t>icGt8rro2Y/mVxcrC+Xi3U6+6iLgryw10FTVqzwXhX+nBqRvD5USGU+dYdDFSsAoCCKYN9hvc7R3LUbuo3rzmg==</t>
  </si>
  <si>
    <t>8246948</t>
  </si>
  <si>
    <t>f144ff79-2b0d-eb11-8151-00505684e3b4</t>
  </si>
  <si>
    <t>NRtybyceocAbPAfD4OWREWWY4BinpZaKKIT1EYK6UNx+E21nb8x8AMt3dD+XTDjrrpGHxaJqRnHAhR3GrGdxIw==</t>
  </si>
  <si>
    <t>8246989</t>
  </si>
  <si>
    <t>2a5a7b93-2b0d-eb11-8150-005056845ba1</t>
  </si>
  <si>
    <t>WRN8UeofZiz0w486p893bCzdeI9R9xyfsl2yYiF1TaAJd0HrrTdpOPpeOdiNoUArvAz7Qd07bS8wTyIfcu3hmg==</t>
  </si>
  <si>
    <t>8247022</t>
  </si>
  <si>
    <t>5f0254f8-2b0d-eb11-8151-00505684e3b4</t>
  </si>
  <si>
    <t>R2wCJZa44BthbUGQntBtsRX0nyYV4fDW4Tqrb1YiPAeFu+VsnZkoUDtzqQgs5mJ7QSN1FDFZO9EcRLZrw27+qw==</t>
  </si>
  <si>
    <t>8247105</t>
  </si>
  <si>
    <t>c22c5810-2d0d-eb11-8150-005056845ba1</t>
  </si>
  <si>
    <t>4qkKxRW8fLWwef4g310GdpGp39WSLL4GIHKjjMGSTdUVOUi1THJBVDm0Jbe4z7dV7mbliLasnoCgePzNSkT6kw==</t>
  </si>
  <si>
    <t>8247340</t>
  </si>
  <si>
    <t>dc91e01a-2d0d-eb11-8151-00505684e3b4</t>
  </si>
  <si>
    <t>nTQXOKdNmEpiRBZf27hrTzL5nQitoWl61Fh1gLQbVoB2sOz9N6ZGOEYHFdW14TYA/6+mQn6mMZxUfOLzR1/VhQ==</t>
  </si>
  <si>
    <t>8247347</t>
  </si>
  <si>
    <t>a37a4781-2d0d-eb11-8141-005056841b4e</t>
  </si>
  <si>
    <t>IdcBzA3d3B1qp+48xtcRrJv37jHTi4zLjOs1YO6KTPX21YjtHJJ224zOfwQX9pJgvQ3nl636kTY46CiplewOtQ==</t>
  </si>
  <si>
    <t>8247435</t>
  </si>
  <si>
    <t>41ee2ab2-2d0d-eb11-8151-00505684e3b4</t>
  </si>
  <si>
    <t>gvmtpDSwEZWTj+ueoTMLscoTs+zywe3D1uyfYOPyXG2xww3otz2yM27fhNXFtovnc0bWYOQMTBzE/NOYNWCIuQ==</t>
  </si>
  <si>
    <t>8247487</t>
  </si>
  <si>
    <t>134782fd-2d0d-eb11-8151-00505684e3b4</t>
  </si>
  <si>
    <t>UYmRCTBeHtX5FEKpIJKMIXGOL35wTtLVUgrLEn3AZRPIMP3bWLHIfyAO4PKusNf7omuHSD68ZBdB0Puqa3ADMQ==</t>
  </si>
  <si>
    <t>8247544</t>
  </si>
  <si>
    <t>ffb59744-2f0d-eb11-8150-005056845ba1</t>
  </si>
  <si>
    <t>dTkFpU7sMl5iUTu+MR7MxXFMUetN8lgnMn5CWzwVb0+gxv8GcYC9hxb0n4F4AesojjbQneXmugNx2n9RQSt9vg==</t>
  </si>
  <si>
    <t>8247812</t>
  </si>
  <si>
    <t>01ab681c-300d-eb11-8151-00505684e3b4</t>
  </si>
  <si>
    <t>VOODCKkbC7SVBFRgrAbhALxDaq4hxGswK/M+P+muoHhmxvs3zCHE9aL+0JKvtUbnEjl77AixZR6fRY7ud57fLA==</t>
  </si>
  <si>
    <t>8248017</t>
  </si>
  <si>
    <t>aea84473-300d-eb11-8150-005056845ba1</t>
  </si>
  <si>
    <t>192XYEREaqz9KDjD1ZMA0Ydi/Zo8XBnVm+G4WFMcnMAUIqRaaFDfbRt09iB3xCYhVvskwZN2daFvhERSXxgGFw==</t>
  </si>
  <si>
    <t>8248104</t>
  </si>
  <si>
    <t>75693f64-310d-eb11-8150-005056845ba1</t>
  </si>
  <si>
    <t>3+YbM4PGDCKO4V6yZT9CJS6Yitdb0XhQIHg2XCcoEP4Z8JM2D9enboIz0/RuyMqt+ORd9IaNMQNxuuZoNxKzbA==</t>
  </si>
  <si>
    <t>8248309</t>
  </si>
  <si>
    <t>9a945d80-320d-eb11-8151-00505684e3b4</t>
  </si>
  <si>
    <t>oCClTrJw5wvuwK1xBAvcKwgXAxqmAP/25QBesWvJX/CtUCYAmku0JxSdpSD1ehaLrqzclO/1Xka1mBlZD1nxGw==</t>
  </si>
  <si>
    <t>8248571</t>
  </si>
  <si>
    <t>ea8784b6-320d-eb11-8150-005056845ba1</t>
  </si>
  <si>
    <t>KDsQQIXH30LaCYkiKwL9rSrrt2L3K4M++N23SxBjYZFTXnOARuMr/Cf3Cg0PbaBFHwUOz+HvPlG2JLFw5lZJGQ==</t>
  </si>
  <si>
    <t>8248614</t>
  </si>
  <si>
    <t>5048fdd6-330d-eb11-8150-005056845ba1</t>
  </si>
  <si>
    <t>XPU6s1LvF0Fv0sShyOs0vMvZGKH4EKCE01qAaZyLhJEFXs+rJeKT1kL0YCwwZDutCQPdiyp5Fiui8r1GwWbJHA==</t>
  </si>
  <si>
    <t>8248816</t>
  </si>
  <si>
    <t>405bb2e1-330d-eb11-8151-00505684e3b4</t>
  </si>
  <si>
    <t>X6riOS0OAARWnrYQG5crtnPZJCpaTJJDTih62rFa7SKobf/fqCi79MxSwV8pMuAojwNGw5ZKInl6YTvq+1YJ7Q==</t>
  </si>
  <si>
    <t>8248823</t>
  </si>
  <si>
    <t>146b1961-340d-eb11-8150-005056845ba1</t>
  </si>
  <si>
    <t>2z2nWUh/J5UPFiNby4ZIXf81FGZZwKPfXpqEuFMQlXh4ju1igEgIQg8n/LPRZxgdJndmHsY7btjLI4+ESCOGVQ==</t>
  </si>
  <si>
    <t>8248908</t>
  </si>
  <si>
    <t>e1c72359-350d-eb11-8150-005056845ba1</t>
  </si>
  <si>
    <t>aU4ygMgUA7EK+ek1ZGlTxrBNApRgeFrypjhEm5Z+BxmSNaL2ba+1r/d8M67yQNDLQXJMUVLqJ6km+PpeXGq7Nw==</t>
  </si>
  <si>
    <t>8249090</t>
  </si>
  <si>
    <t>8c86efd3-350d-eb11-8141-005056841b4e</t>
  </si>
  <si>
    <t>0avcdPwCkjFFfDVSefuxZlP+R2ZoR+/ctH/lcBN8dKYJblc61+jw5LiCp581KsQWIZF37yDE8twO6sVtSPiBjA==</t>
  </si>
  <si>
    <t>8249183</t>
  </si>
  <si>
    <t>75e9104f-360d-eb11-8141-005056841b4e</t>
  </si>
  <si>
    <t>LGWIgHPQlSPCU/P4TXJeEa/vI2Qz18/uvw8dntO5jbXsn4CJAZ7ELMABj+QYVm7+4luX9tqSBa6xjU1NwvHMtA==</t>
  </si>
  <si>
    <t>8249272</t>
  </si>
  <si>
    <t>59cb5872-360d-eb11-8151-00505684e3b4</t>
  </si>
  <si>
    <t>HuZV8Xa3GSXjorTkrvQn0nCYo+eCk+2FrHSLHhaU3gtl79dejPDkj7OkEGo2K6nFi9daN5w+mlFK31wenfdoHw==</t>
  </si>
  <si>
    <t>8249300</t>
  </si>
  <si>
    <t>50cd5f14-370d-eb11-8150-005056845ba1</t>
  </si>
  <si>
    <t>QDGAsuKMI/WzyOIe44w1206E1KTqrRfqbQscpTFE1dB9UI7uHr0EjYxlXKDqMCM8SK6p7TcZ71WN63lTafl/Zg==</t>
  </si>
  <si>
    <t>8249417</t>
  </si>
  <si>
    <t>6df3e81d-370d-eb11-8151-00505684e3b4</t>
  </si>
  <si>
    <t>gf9om9w8d/ViZde9a1YIWuY6V3ZcKHZ6ztqubsmlNvoQt4C2q3p4LtjNGsuqeqLJ766Y+95P3+/C6oE8m5c6oA==</t>
  </si>
  <si>
    <t>8249423</t>
  </si>
  <si>
    <t>a85e5b7e-370d-eb11-8150-005056845ba1</t>
  </si>
  <si>
    <t>EiOFfqTdEyfJs4ztYLUKTHO4/3Igcl3MEcDzJKe1o6uqh0W8clwNIIgYTF9VW62o3XB7oMHRlF9dztrMaBS8nw==</t>
  </si>
  <si>
    <t>8249487</t>
  </si>
  <si>
    <t>0d3a44cc-370d-eb11-8150-005056845ba1</t>
  </si>
  <si>
    <t>A+vQi3lSDtO32k91CTKLnj5YcYpRd+OdDAmMhp0I0BVg+a1Sz/GABvsQgx5aJRctOYKH+mf2muh6G9FZampI1Q==</t>
  </si>
  <si>
    <t>8249559</t>
  </si>
  <si>
    <t>c00db818-380d-eb11-8141-005056841b4e</t>
  </si>
  <si>
    <t>nB52asvBoJtntudVZbYFQILNsKlYAVBcsDsEm9d3E1OQnAJIKdFcUViYgVOcy1bn3n/Z53i0bVNBkrUq1iT5gw==</t>
  </si>
  <si>
    <t>8249621</t>
  </si>
  <si>
    <t>aa6a7a2d-380d-eb11-8141-005056841b4e</t>
  </si>
  <si>
    <t>UiMsaFfwTFyeO+X23Afm3LZxK16USIBlAOzavQYJE/CwS3981SzvZHz+hpxdaEuOPKRG/6zDhENor4/ro7eBaQ==</t>
  </si>
  <si>
    <t>8249634</t>
  </si>
  <si>
    <t>2c102457-380d-eb11-8150-005056845ba1</t>
  </si>
  <si>
    <t>n6Y/Fusk76/QP4NSRYgisrRfNXTtVEXX0AJklP/tsZAzWBzKmFNWoPbeRgPL1lMvH8OrFUj8aRFyAQRuxpyDmQ==</t>
  </si>
  <si>
    <t>8249663</t>
  </si>
  <si>
    <t>fc7ab2f4-380d-eb11-8150-005056845ba1</t>
  </si>
  <si>
    <t>bCVAZCcQ4PtERJlHULQOXTUmoYCYayxXKkcfLAO/6psxT97hblomFC4Rm1h2hsHk4vr51JopGjU0VtFWSxXNDQ==</t>
  </si>
  <si>
    <t>8249780</t>
  </si>
  <si>
    <t>fe164b3d-390d-eb11-8151-00505684e3b4</t>
  </si>
  <si>
    <t>jXx4PUOIPA0xVGSl9d0L5gbuO93EBDmAsvWMSx+BK2r48kqd9Zz7ShNxTHlMTbF+f/jsQfuTBvpFijIbgKSPYg==</t>
  </si>
  <si>
    <t>8249837</t>
  </si>
  <si>
    <t>75ceccb8-390d-eb11-8150-005056845ba1</t>
  </si>
  <si>
    <t>AjVQvUMjWLX32Nn0uru9T+A31lGOZ5aupQa+aDRB/igCeI51/96bQ4xsJVrs91xpEDmIV3KmnkdK+M0xigm+hA==</t>
  </si>
  <si>
    <t>8249947</t>
  </si>
  <si>
    <t>b84f25ed-3a0d-eb11-8151-00505684e3b4</t>
  </si>
  <si>
    <t>mmTxOMH01IgSwFubnakxshB1/qD7yFEZGbxR/OCUTz1Hfu/ggP4vW9TAAkOdkh6V4eOWwuJp7bEnbskWK3a+ug==</t>
  </si>
  <si>
    <t>8250160</t>
  </si>
  <si>
    <t>8b0f7964-3b0d-eb11-8150-005056845ba1</t>
  </si>
  <si>
    <t>hiuC0zD+Dzc2i55/RQJWw1HlqARz5HeI6aY8ceW43TaTwPw8CUj3Zfc56Mk+oLL8oVMDpLW9ucSBq2rysOwOsw==</t>
  </si>
  <si>
    <t>8250240</t>
  </si>
  <si>
    <t>585e2197-3b0d-eb11-8150-005056845ba1</t>
  </si>
  <si>
    <t>NMa43DcL/1DYfBnf4lKYLKSB2yV968sAAIGASKFB0qtVO37qT9FnIGWysjHk8yz44eFCeorRd4kWqzu7WdmO4w==</t>
  </si>
  <si>
    <t>8250267</t>
  </si>
  <si>
    <t>e6e660d5-3c0d-eb11-8150-005056845ba1</t>
  </si>
  <si>
    <t>1+ldx7EhHpZ4S3MqPL3Ay1oDTsm/DJ2yfp+xo34xO1w5+SOorSqklzpWBA41p/U403Ag1lFCopRV109nhhe+cQ==</t>
  </si>
  <si>
    <t>8250489</t>
  </si>
  <si>
    <t>c871df18-3d0d-eb11-8141-005056841b4e</t>
  </si>
  <si>
    <t>2GtX3+0+s0eafjClZ6FOWs+4KdePbJZ3q+neuFlCbYD1L6FlTSfBuFyCjOTizt5XefVS9oMIg/Hpz9R4Cd04Fw==</t>
  </si>
  <si>
    <t>8250549</t>
  </si>
  <si>
    <t>ae683c89-3d0d-eb11-8150-005056845ba1</t>
  </si>
  <si>
    <t>k1qD/3789ryxzVTOI91IwvsZy5k+tJoZk4aEF9OVWPYmGyzWTzr77k4/MsBhYxFOonqaQb2/mZ9c3/fD/ZJ3DQ==</t>
  </si>
  <si>
    <t>8250638</t>
  </si>
  <si>
    <t>9f87f8c0-3d0d-eb11-8150-005056845ba1</t>
  </si>
  <si>
    <t>5CDyyNyVOeCxSzmZE2L4wXMwvAlxr2aLQrIkOXMNXj81QNFeSnOsgb3se5CVXk9mkfs+nNKBnpZ9vgdTn0xaxw==</t>
  </si>
  <si>
    <t>8250673</t>
  </si>
  <si>
    <t>67d82cf3-3d0d-eb11-8141-005056841b4e</t>
  </si>
  <si>
    <t>R3FpbBamQsskz6KZhV+All6mH0krUPBTfpB9ixsvte6SuYtG2CvcYQGY6MiVr+d2FYDiPHBXXwP0Y6M7m94k6A==</t>
  </si>
  <si>
    <t>8250698</t>
  </si>
  <si>
    <t>2e44fd94-3f0d-eb11-8151-00505684e3b4</t>
  </si>
  <si>
    <t>Z+0qR4kU2SjIPcyDylZn/Olz/mXI90Mx1LVHQ5IKhjD86XexpbtNaujHpsyrJ+rI/V4fg5dEJwOSJU3MNhXbQA==</t>
  </si>
  <si>
    <t>8250988</t>
  </si>
  <si>
    <t>0586fcb0-400d-eb11-8150-005056845ba1</t>
  </si>
  <si>
    <t>46jbjG02yCqktMcRH1ISz6vAlRIjKtQ8gpvMVVNIhK6134fhnv1aoCrCcYx+C2CHRWqTzko6nsPXCPW9LOT1hg==</t>
  </si>
  <si>
    <t>8251186</t>
  </si>
  <si>
    <t>7448e676-430d-eb11-8151-00505684e3b4</t>
  </si>
  <si>
    <t>PfxjzoAX9fDiLqT8E+Rung9xJkwSLv6mHEhoorWmuOcZq5yAIxF3PGzlpqYC3onufHEv3emPO9jNyo1Ew1T8Dg==</t>
  </si>
  <si>
    <t>8251680</t>
  </si>
  <si>
    <t>8a0f1af7-440d-eb11-8151-00505684e3b4</t>
  </si>
  <si>
    <t>gj/DQChuhkB+N1f56x0GDr6JdGG7ULyhivAY8GcuQd5jLVCbemKcRnvssEIfETaFQBi2X/Mgl4zevMUXaXYxaQ==</t>
  </si>
  <si>
    <t>8251942</t>
  </si>
  <si>
    <t>e14e3236-450d-eb11-8150-005056845ba1</t>
  </si>
  <si>
    <t>RnLJ5UE75pVzr/pu9BHMlHM005CZ10GPiAbuDigwSP+jryVNRxBgBY8AKjcPSRQIS/rVqbTQkXplG0AOB2qX4g==</t>
  </si>
  <si>
    <t>8251984</t>
  </si>
  <si>
    <t>838357c8-450d-eb11-8150-005056845ba1</t>
  </si>
  <si>
    <t>3j05w8Lrcn86KNvYm6iiBKphcB4uKNv2FcWv6ilO2ZkQnHoMksMXMcZUXm+YkNVk3drNhxh46wRRNZCZTUPgsQ==</t>
  </si>
  <si>
    <t>8252067</t>
  </si>
  <si>
    <t>8b476844-460d-eb11-8151-00505684e3b4</t>
  </si>
  <si>
    <t>rz2Jcsn1C5wG/9RA39PnzLJcNe8MI8iJ+Qwjy9NyjFPEfM8cgpoA8E+9shNVpZArbHkwKgsHAnkQKrFzHsa0TQ==</t>
  </si>
  <si>
    <t>8252157</t>
  </si>
  <si>
    <t>edc1b768-460d-eb11-8150-005056845ba1</t>
  </si>
  <si>
    <t>HgQw58QF2FY3YxnO+IJHF21/0kwjPsV7oQBlrfXXcEeEmBzqOHcrILR6vO6TdZgIY1vILt8wm5EgF4kPBbhLog==</t>
  </si>
  <si>
    <t>8252189</t>
  </si>
  <si>
    <t>68f46d09-470d-eb11-8150-005056845ba1</t>
  </si>
  <si>
    <t>89JNA83ma7r4yd2ns4dDVEyvwriqeGdAGy6NenSP1CvWSFG2a8IGErS46PmTw7FUUyxAAhO8hAYh1L2F8oeWtA==</t>
  </si>
  <si>
    <t>8252295</t>
  </si>
  <si>
    <t>9d9aa60f-470d-eb11-8150-005056845ba1</t>
  </si>
  <si>
    <t>BTEnCKpb4jeM9pHY0vh94Cuq0Fy+oTM2swYM5srOSGYsDkalrGjk5g0PGgRGEnc1mqGtU5QnY/+T5ehVh3ULtg==</t>
  </si>
  <si>
    <t>8252299</t>
  </si>
  <si>
    <t>968ccdd9-470d-eb11-8141-005056841b4e</t>
  </si>
  <si>
    <t>TyrISCFmtM2DNGoyXZr3VJr74TElOlSyZEvBFzfYdyQluErHgtELa3Ps8puWu+ZYo7s5XkKB/H1AJYF1xUflRA==</t>
  </si>
  <si>
    <t>8252423</t>
  </si>
  <si>
    <t>1e114e7d-480d-eb11-8150-005056845ba1</t>
  </si>
  <si>
    <t>+5u6+hMdFZNlbnM+Gp0uY3rnoyEuN/Dc4Iu965OyJWwtWBvZurSLjK8lePU5YyDlYbvCYb07EyET/VKHZ9RFpg==</t>
  </si>
  <si>
    <t>8252522</t>
  </si>
  <si>
    <t>bac19b4f-490d-eb11-8151-00505684e3b4</t>
  </si>
  <si>
    <t>EonNqC5ciydMhoJP5le2hNmr3t7Cs7bhOpH9/jlKLyRermpwufkixO7skfLk2BQGxE1M3PiE/IShpt6aImVtgQ==</t>
  </si>
  <si>
    <t>8252656</t>
  </si>
  <si>
    <t>1a18c35a-490d-eb11-8150-005056845ba1</t>
  </si>
  <si>
    <t>mgbaUi7IBYlEad9QK3g2tXoNxpQqA/mwmBjxxEDMsdug/eeWS0QYz+jWUoey9X2DCAe1YEoHfjkdn6hdAwAtCQ==</t>
  </si>
  <si>
    <t>8252659</t>
  </si>
  <si>
    <t>6a32d4c9-4a0d-eb11-8141-005056841b4e</t>
  </si>
  <si>
    <t>TgavlnVqHB6Qf1lmjNa+61XCZdZ1gc5BcjGq9eAx4GSYScPkiKv5xnzqWTnDEK/yGiK+0BZdGS4bzXjYH39FHA==</t>
  </si>
  <si>
    <t>8252894</t>
  </si>
  <si>
    <t>8c1302bd-4b0d-eb11-8151-00505684e3b4</t>
  </si>
  <si>
    <t>d6WCCGPde+RBoTUQ3wg1VjM5S+ZjjQfPJ1eVyC6WbfLL9QfOQJayi7OEtVuGL01UPcNaxPB1roqa+IZoKaY8Jg==</t>
  </si>
  <si>
    <t>8253053</t>
  </si>
  <si>
    <t>c3e68ac9-4b0d-eb11-8151-00505684e3b4</t>
  </si>
  <si>
    <t>OuXEbdmeNtPEKl9njWQXL9Z/FPi30jGfowraXYa+2aAq5qmdXezPOEqNKlUy6SvxJOdR/wtNnpwBEwgdu2owMw==</t>
  </si>
  <si>
    <t>8253055</t>
  </si>
  <si>
    <t>2c2ea3e4-4c0d-eb11-8141-005056841b4e</t>
  </si>
  <si>
    <t>O1Ph0BxhZc/q2+JJ2ez4dDU77609hzg3wmkfha8JHvMMeJNPM0M6sbKkES8ONmLmes27FZdGd0mQ8S+x16k/jg==</t>
  </si>
  <si>
    <t>8253221</t>
  </si>
  <si>
    <t>401b371f-4d0d-eb11-8151-00505684e3b4</t>
  </si>
  <si>
    <t>esEUCbc9c6esuLYW6uRTqxuDSY7nQl7RYP5kawjI4HdIp9UZDMbJKsORBQVP6TWtYp+COgjzSaVUEHbxFH06BQ==</t>
  </si>
  <si>
    <t>8253259</t>
  </si>
  <si>
    <t>e9738a5c-4d0d-eb11-8150-005056845ba1</t>
  </si>
  <si>
    <t>aTcA8Fts0hwSwCrD+/GvyUXu8oVJvBd4c5Xbw/nH3qQr9hsXH9zlcFnsqOOiGmWXgvpcjdmhNh6LF55e3D6omQ==</t>
  </si>
  <si>
    <t>8253282</t>
  </si>
  <si>
    <t>cd50a87a-4d0d-eb11-8151-00505684e3b4</t>
  </si>
  <si>
    <t>hp7CI2H1+X/Y2JtLs52BThaQ9HnrSUsf6CmujMOVZ45LrjyssPD9DG/r7FxSmj8eNZYfpdKVROTWsHr634tD5g==</t>
  </si>
  <si>
    <t>8253298</t>
  </si>
  <si>
    <t>22fcc5b9-4d0d-eb11-8151-00505684e3b4</t>
  </si>
  <si>
    <t>gIFzJ96eHQeD7Q8EczI9hkkiO/+iu3/GrLjeCIJZS3SXM6C7hrun7505n0NiOtFZ5tplpm2b0AK1sBjLQMKqZw==</t>
  </si>
  <si>
    <t>8253332</t>
  </si>
  <si>
    <t>279a07f6-4d0d-eb11-8150-005056845ba1</t>
  </si>
  <si>
    <t>EzPF48ayD3y8/NXv/A0NymHwmd4A4EGbSnSNw2YKM3ijV+FOMpeLr9DiI/IoznOIIlZU36VBd3Uck2jKJLS8/A==</t>
  </si>
  <si>
    <t>8253378</t>
  </si>
  <si>
    <t>d66230ab-4e0d-eb11-8141-005056841b4e</t>
  </si>
  <si>
    <t>Mhc4uQClU/AxHcl0pVoOaZpJFTKO/imLflDEVdcAAsQxVBVh0tu3SEw9NcmQnSDFlSVTJim49mHlfcToKs1NGw==</t>
  </si>
  <si>
    <t>8253483</t>
  </si>
  <si>
    <t>82be77b7-4e0d-eb11-8150-005056845ba1</t>
  </si>
  <si>
    <t>GjrzYDnXCgX4WvalJ55aNWFza1iF0oVqlg/Q4RDlMGl8FUyZToPJseLp1gwxRmj+aH3sMRn8Zc41zPjG8e34wA==</t>
  </si>
  <si>
    <t>8253489</t>
  </si>
  <si>
    <t>1bc1024b-4f0d-eb11-8150-005056845ba1</t>
  </si>
  <si>
    <t>PWULQzXbHeGbJTFqRUlkdgGDCrPO9VhI/ZNOWCRTUj/LP1IG5loD7ggfU2rbH5w48o7AI5+MAtF9OcdfOzzs6A==</t>
  </si>
  <si>
    <t>8253560</t>
  </si>
  <si>
    <t>a567b6bb-500d-eb11-8151-00505684e3b4</t>
  </si>
  <si>
    <t>8Wkhe/wNiF8Bcn/x1Pl+Tv/mbuCk6dFmt8kFehKVYGaunlMy+gNPYbrAljvZ7uS5eK8MXRvXJo92sVuMqNVqqw==</t>
  </si>
  <si>
    <t>8253780</t>
  </si>
  <si>
    <t>6c50e3b3-510d-eb11-8150-005056845ba1</t>
  </si>
  <si>
    <t>hutWetnt+3SOKgJuwcedsWhOe8aaLGruAs+wuG5IU/0U7GN53/A+CP0bWhElZdUu/kOoy/s4Y1Yny0Y1r11Rkw==</t>
  </si>
  <si>
    <t>8253940</t>
  </si>
  <si>
    <t>e382ba11-530d-eb11-8141-005056841b4e</t>
  </si>
  <si>
    <t>AJxtJc9hP6UZKROVPi7slqqBc4u9PvuvkTzydxXG72nnmqbSzNQTuBUb1K69Rb+tIxwQezsuasdlrlqzSpuZmw==</t>
  </si>
  <si>
    <t>8254129</t>
  </si>
  <si>
    <t>b715d560-530d-eb11-8150-005056845ba1</t>
  </si>
  <si>
    <t>UA7/82a+a1+a1v0f7EPvudD/U1RI4erdecpP7qFo9InvHgJmce7LJdqoVDw6yKjFdtA68p+T2Pah+AIMPt2upA==</t>
  </si>
  <si>
    <t>8254171</t>
  </si>
  <si>
    <t>b5e2d135-540d-eb11-8141-005056841b4e</t>
  </si>
  <si>
    <t>Te64ywztCh26WTAfCI4xZcnVU12w38ajINGay0OzAFEXSYlFvGSHLeFLciRJh+OZAQtYK5rfHKwmmYIzTTswfw==</t>
  </si>
  <si>
    <t>8254291</t>
  </si>
  <si>
    <t>5c5ddd14-550d-eb11-8151-00505684e3b4</t>
  </si>
  <si>
    <t>1dqF9Yurg//fybaFelFrqXVdaZsIpog53McTgWj1WDUcdoyWkdixY5kf5qcBVnI9n4RKUecbFYa9goUBKNsMhQ==</t>
  </si>
  <si>
    <t>8254416</t>
  </si>
  <si>
    <t>90d24b35-560d-eb11-8150-005056845ba1</t>
  </si>
  <si>
    <t>X9vL9+DJs5Y1mo2389hh4hVJmezEI8N7vxYHqJxNr/mUoJIccR03aDZIwXX+viwwhS8CPsQBPMlMwOhM3Q4Tpw==</t>
  </si>
  <si>
    <t>8254567</t>
  </si>
  <si>
    <t>ecf22f76-560d-eb11-8140-005056842129</t>
  </si>
  <si>
    <t>YISTZ3TRccv9SFWUuXqw8xgjgSr0HUlsjNZAbbHdrHzRuLl/JgCovUvfjxGGI4Z4g/ym4b+SXnD8sVDAMcZHRQ==</t>
  </si>
  <si>
    <t>8254603</t>
  </si>
  <si>
    <t>61e685ab-560d-eb11-8150-005056845ba1</t>
  </si>
  <si>
    <t>Gyovd1MuCYxtT+TNVcTsFE7mpWjzs14xdSACFcxGSR4lWxWjs1DcJ9K2dZgcF1YuPBCNl3YXCCUcBQnSEvL1Kw==</t>
  </si>
  <si>
    <t>8254630</t>
  </si>
  <si>
    <t>cd020589-570d-eb11-8151-00505684e3b4</t>
  </si>
  <si>
    <t>baKl4EEmhWOh+g7Rht3OBDLW+6yk204zcvzxiIkJpHDrQtpBldY7GR8N/EEPrss3sT+F0evgqD5hUeUQDqK6Fw==</t>
  </si>
  <si>
    <t>8254744</t>
  </si>
  <si>
    <t>f507895d-580d-eb11-8151-00505684e3b4</t>
  </si>
  <si>
    <t>XW+RRJqQ9trzbPttpnotQQ6PycHitZP3LGtPE6fZvKe7Wcu9UTA37cE0wf0DFpC6oM7augqiaTWyNzKfs6wXpg==</t>
  </si>
  <si>
    <t>8254861</t>
  </si>
  <si>
    <t>079a2e76-580d-eb11-8150-005056845ba1</t>
  </si>
  <si>
    <t>wTHkOmIm6eW2cBdyNkupfcibit7DPHFBW184Gx3vSEh+OsxSjO3ZZQsoyJnI4mK1+/u0Aq9m+OAGpmDEqQULyQ==</t>
  </si>
  <si>
    <t>8254879</t>
  </si>
  <si>
    <t>092e8da5-580d-eb11-8150-005056845ba1</t>
  </si>
  <si>
    <t>m0ibgvl2CEJwkD4kOEnBP0cbe/eonyybb7Oz7fHxR9Nw2yw0jiASrmp22vnXX1h2DIvBJLEOahTqo66AMCcSSQ==</t>
  </si>
  <si>
    <t>8254901</t>
  </si>
  <si>
    <t>c1ff9e3c-590d-eb11-8151-00505684e3b4</t>
  </si>
  <si>
    <t>cXDcPwWLug8/wbtNoDI3QcOihqQLFCbpbDGYCb/ZWv9ZbnHJSSTzhDtYgmMD4SWg7VZFdlzrOKFxmF22KSlhhA==</t>
  </si>
  <si>
    <t>8254963</t>
  </si>
  <si>
    <t>afb2176a-590d-eb11-8151-00505684e3b4</t>
  </si>
  <si>
    <t>ixNYDYxQHwPRxmf4Qf95qVrlrgeXr4dYTAWoTBKc7RvNtMhGcuVt26m8Y22hz3Z+0gtVMojSuXXQaPqlnpQXjQ==</t>
  </si>
  <si>
    <t>8254978</t>
  </si>
  <si>
    <t>d802d60f-5a0d-eb11-8150-005056845ba1</t>
  </si>
  <si>
    <t>/qNj/aiXK5ROldQ4LqfTjFcbKS2J5k7G+TGznjLDpMWF5EbPZ9P1Cj7i80Vj1f7fRvRj2yyK0qdSg4xjKsdXnw==</t>
  </si>
  <si>
    <t>8255062</t>
  </si>
  <si>
    <t>a9625c20-5a0d-eb11-8151-00505684e3b4</t>
  </si>
  <si>
    <t>AYzwJl4hPQCxUfc6d/T/gAvrlOrUoRgruBaBK/0Btu2xnHgkUuh/XezSPQWlUBozSfZYDBZH5U5kEBHBoOEd5A==</t>
  </si>
  <si>
    <t>8255073</t>
  </si>
  <si>
    <t>361b1723-5a0d-eb11-8150-005056845ba1</t>
  </si>
  <si>
    <t>lYwRQoMMXCqg8OJupaGS8ZACKeLEDUM02Jarg+xuOACTPmt8Hb5QhecWpHas+Pdu3iCVbwAUXMaGIEOY2d5mlw==</t>
  </si>
  <si>
    <t>8255076</t>
  </si>
  <si>
    <t>1b758bd2-5a0d-eb11-8151-00505684e3b4</t>
  </si>
  <si>
    <t>XfdkQjLtNAq0WJs6f5KIBwhRAjJ8fvB3JxrkhJbPMPcZBYNeIByoyidkQsxtgUmtUPZLXNCzpJ2dt4yqk4/jsw==</t>
  </si>
  <si>
    <t>8255180</t>
  </si>
  <si>
    <t>3f8d1ff2-5b0d-eb11-8141-005056841b4e</t>
  </si>
  <si>
    <t>sahD0IHyRlYX9dkhrGTR302W0jOi+HL1IQvkDGH8a4foS+FQk7YkBm6r1+G0qFWlzV52kJ0ZhGNZPKBiuT+row==</t>
  </si>
  <si>
    <t>8255310</t>
  </si>
  <si>
    <t>63626c25-5d0d-eb11-8151-00505684e3b4</t>
  </si>
  <si>
    <t>VqTzie0WKW3G63Rzh4OUAF+3k/vbwimNxC2PebBeX8PsZjpy4wxH1BOTX+q2ErXzg4gLHZqgJkIZCW2mAzv92w==</t>
  </si>
  <si>
    <t>8255456</t>
  </si>
  <si>
    <t>e54a3868-5d0d-eb11-8150-005056845ba1</t>
  </si>
  <si>
    <t>XZR9jAxZZRUTSEhFO5P1e6aoNyDpZzkuA3PfGXDALEuMrXR9K0MGAytlIiHe/StrD5YoHTbdMsotdl4wMbfE2g==</t>
  </si>
  <si>
    <t>8255500</t>
  </si>
  <si>
    <t>d568a28f-5e0d-eb11-8151-00505684e3b4</t>
  </si>
  <si>
    <t>0DncO+iPixFyLZ0k8/UGDElV5a2Tf6nTyVuxTECtqbDp1qzg4YeRbLXafxAb8hZkczLDRi4dIkqxXvyQDwl5xQ==</t>
  </si>
  <si>
    <t>8255656</t>
  </si>
  <si>
    <t>baeb5e08-5f0d-eb11-8141-005056841b4e</t>
  </si>
  <si>
    <t>jRggyZhVgcNcmHr0WYLjDAMTyM/Fz43OJN0DoBKEgUXL409CIflzqdk2uakZ2k5aUgXk5bd6VXgJjiZsnP1urA==</t>
  </si>
  <si>
    <t>8255735</t>
  </si>
  <si>
    <t>153d493f-5f0d-eb11-8150-005056845ba1</t>
  </si>
  <si>
    <t>NqNAnaa8NQ5JlngIMoTs2tYhidI9fzzWb33hMcCOnbHfd3aNVLpJfNzK5pBE5b/8gytTW880ymXfv5ch58Xx4A==</t>
  </si>
  <si>
    <t>8255763</t>
  </si>
  <si>
    <t>e084bd7d-5f0d-eb11-8151-00505684e3b4</t>
  </si>
  <si>
    <t>yOe7yHdcJewaekjnmtfNyzKsVyBoB1NH+mLWNbJXoClXvj7Hzszm7qsT/pqQ9Zx1TeXKUCmI0qCRlwimpVsx7Q==</t>
  </si>
  <si>
    <t>8255792</t>
  </si>
  <si>
    <t>0633a904-600d-eb11-8150-005056845ba1</t>
  </si>
  <si>
    <t>7G6boy7ZPSZ7hLEz4fimIG0CmWfQrNz7V/PtyobTQb2z+LtJMU0S6vX5jcL6ovvb1/2eBKJ9lmiIgUfXas8tqg==</t>
  </si>
  <si>
    <t>8255866</t>
  </si>
  <si>
    <t>caf4bb29-600d-eb11-8151-00505684e3b4</t>
  </si>
  <si>
    <t>mm7Q5k5drHnY0fN/xk9u7kQqlGtNLLfDFX5f/bv2/1bPCEUdlYjlhQ1aWXq8n7H6Z45MEt7TbAJdzt8WfremFg==</t>
  </si>
  <si>
    <t>8255887</t>
  </si>
  <si>
    <t>c2ad9cb1-600d-eb11-8151-00505684e3b4</t>
  </si>
  <si>
    <t>2vFvTUmMebE/4nc/GKyNwF5+0WtHB2ymeszKI3QGOxyKr75SW69O/5mNWRWCKJ3oSpY0hhTdZvJoLjUbaO8kuw==</t>
  </si>
  <si>
    <t>8255960</t>
  </si>
  <si>
    <t>2ef0a1c5-600d-eb11-8150-005056845ba1</t>
  </si>
  <si>
    <t>qhLVdZj7HmZe25+xTfLWBOjwNz3JHlz/H3BjOE2CRFTVBF/1+TYVuEQ+SK7PJq6oeFoHLnVE98jgzs59hYtwag==</t>
  </si>
  <si>
    <t>8255967</t>
  </si>
  <si>
    <t>39d09706-610d-eb11-8151-00505684e3b4</t>
  </si>
  <si>
    <t>Q83OHCfVTeGg7WsNN4xC3LLyYIZz3AcYkBYlcul55v/uTtwLWujh9CJ1XsVUjoMOuk73f9t24uWb8YnyeLxwTA==</t>
  </si>
  <si>
    <t>8256002</t>
  </si>
  <si>
    <t>5a974091-620d-eb11-8151-00505684e3b4</t>
  </si>
  <si>
    <t>q9/WUzmLYddUbKsjlX5F1X6deJC5SCUMwqLfAUQYFdqT4NjEggKeHk2h0ZSlPBl6M94R0EozVnxicvzXeiN+Rw==</t>
  </si>
  <si>
    <t>8256167</t>
  </si>
  <si>
    <t>d53ffd99-620d-eb11-8150-005056845ba1</t>
  </si>
  <si>
    <t>kCGVxURLNvzb4/L2cyB2oFOEQ0T62SgO2SzhmDOpwyG/3OI1WFZUSlHZK7MgdN62I+Mz7RdHw78HnXuDZg2RmQ==</t>
  </si>
  <si>
    <t>8256172</t>
  </si>
  <si>
    <t>c61079e6-620d-eb11-8150-005056845ba1</t>
  </si>
  <si>
    <t>ISS/En3636Z9g149EXYmrp/CXauqwKvXb5aoGJywm8wDW8DRlC1oiEFYpNq0wMzCJiki8skiIn3LxMW6d5VR8Q==</t>
  </si>
  <si>
    <t>8256202</t>
  </si>
  <si>
    <t>abd4942c-630d-eb11-8141-005056841b4e</t>
  </si>
  <si>
    <t>U6dHkFTSRl4k1DPSRmgE9fMWf7tpzn13IwRUThqFJD4DElHPpQyl74pD4JBMQcS4xzYmjca0hpxcU1SDt+85gg==</t>
  </si>
  <si>
    <t>8256230</t>
  </si>
  <si>
    <t>a10a5e2a-640d-eb11-8141-005056841b4e</t>
  </si>
  <si>
    <t>o2/L/Ns2e+LkoJgyx3tKHwQFFT2qC8oNyv27EhZEICb1iLPuGnFlgSIFtXGjZnmUD5bSzOKoNNjf3KTUxZUgSg==</t>
  </si>
  <si>
    <t>8256334</t>
  </si>
  <si>
    <t>d0045d8a-660d-eb11-8151-00505684e3b4</t>
  </si>
  <si>
    <t>nxw5GH5F49YTPe9LLUAWu9kRQvdJHr6fy83JVnZGNcKMEs4CsG12rkhEbMLFYVBSmVEsn9JD1W+i6P3omnYBSw==</t>
  </si>
  <si>
    <t>8256552</t>
  </si>
  <si>
    <t>795458d3-670d-eb11-8141-005056841b4e</t>
  </si>
  <si>
    <t>Jd+dBMZ8vHXO4rndv2fkwvBPjHrepB6PBV1QhF93twdWeoX2g81TnolE/qqJb8Pd35XuuxbpdLt9Hq6RZM9Srw==</t>
  </si>
  <si>
    <t>8256648</t>
  </si>
  <si>
    <t>4d66f911-680d-eb11-8151-00505684e3b4</t>
  </si>
  <si>
    <t>y4bgvxhlWNobOOoZIs9s6Su/lhJe/96+7F65gb68va80QntzLqn3Ld0wvgd2QiwNzcs1r5sfkOhHRJ/rHopYGQ==</t>
  </si>
  <si>
    <t>8256661</t>
  </si>
  <si>
    <t>ad8ee0ce-680d-eb11-8141-005056841b4e</t>
  </si>
  <si>
    <t>tWCk4kqVBOCQRE3tjyS7FJ2yqNLDzSfR2Ok31nYe4suFQGB1HCVMYKwUgo0Ps3fcEouCOekNX0oaA3zckoyw+g==</t>
  </si>
  <si>
    <t>8256720</t>
  </si>
  <si>
    <t>5195a051-6a0d-eb11-8151-00505684e3b4</t>
  </si>
  <si>
    <t>KolP7loEZDjDxKu3xMzdETrnuGOG3XRQ4do08DOdiQIdIvQy/H/xjDKQ6gqPPfF7Z1nS+Y2EeVYhnhdEyC1f/Q==</t>
  </si>
  <si>
    <t>8256840</t>
  </si>
  <si>
    <t>05fafcd5-6a0d-eb11-8141-005056841b4e</t>
  </si>
  <si>
    <t>fUnPGpjfR3LQKjfZXzsBqb/LkKj5cs8gYK9N2nztvH1IpSRGbE9zAFB1uu6rdm23sJuypsga1xcg6PKGc7aq+g==</t>
  </si>
  <si>
    <t>8256890</t>
  </si>
  <si>
    <t>116c00f7-6a0d-eb11-8151-00505684e3b4</t>
  </si>
  <si>
    <t>1pGSJM8f6VaVPWFEArmEFIoU0W9ix1/y0xIA2oaGStrxir93zdRx1JwCLAk+xldx4piEiTxqW1Y9CsjmAwTUfw==</t>
  </si>
  <si>
    <t>8256905</t>
  </si>
  <si>
    <t>6d629b03-6c0d-eb11-8141-005056841b4e</t>
  </si>
  <si>
    <t>FBtfCvNodKCzdhKc51Pv+mgUQyhQ58GdBgz2B19f9oLTaFXqZQetIGNQZfPkPkHP/liAPtC0GBRIUMJ5mIT4Kw==</t>
  </si>
  <si>
    <t>8257014</t>
  </si>
  <si>
    <t>06dc7979-6c0d-eb11-8151-00505684e3b4</t>
  </si>
  <si>
    <t>RItcfVB66ZkVpxX5KwzYizCP5pgtDcLq0CKXXqsZ0CnRgwYXqmwnEBfPpju+0E5do1LlCqhHxNk6T4Crh5sUSA==</t>
  </si>
  <si>
    <t>8257064</t>
  </si>
  <si>
    <t>20954ddc-6c0d-eb11-8151-00505684e3b4</t>
  </si>
  <si>
    <t>XW/joq6E8FME6Y4TAscuD2LmHnui/6QqXwdI32SVp5m5l4pxEVI3NlaDFxLi7TgWi/SO6aw3yMWlLVaLl7CboQ==</t>
  </si>
  <si>
    <t>8257105</t>
  </si>
  <si>
    <t>b7889134-6d0d-eb11-8151-00505684e3b4</t>
  </si>
  <si>
    <t>hH+ftbr5joKzlK72a1ldgpUFgNGEyMSWqgjHpO5cr5FioWh8XFgvPIr853vlMoa1qPuJX33TpBFfitCpuvjHkg==</t>
  </si>
  <si>
    <t>8257137</t>
  </si>
  <si>
    <t>b2864c8e-6d0d-eb11-8151-00505684e3b4</t>
  </si>
  <si>
    <t>DJZrEE+eO61mqoryO/RT3MRTwI15uNedNRfv7W1A2sq6BQdXpCuwZu5kVioRKl7QXcXIXk82XYl/BMrAdw3pGQ==</t>
  </si>
  <si>
    <t>8257172</t>
  </si>
  <si>
    <t>b5f4230b-700d-eb11-8151-00505684e3b4</t>
  </si>
  <si>
    <t>zSeuUT6QXyCiBZHM+44Io0zbrkkHybed8UZEGxBrQgBqq28/O0HM4Ur7MY4EicGIVlu9bbdb5NhQBR+k4Vr5fg==</t>
  </si>
  <si>
    <t>8257384</t>
  </si>
  <si>
    <t>1f717f50-700d-eb11-8141-005056841b4e</t>
  </si>
  <si>
    <t>D6Tp9UXZXutbS1maj6al2I3Wg2VwclhCvS96/rirRwXT91CSmkzMB//DqxeuPtN//IXCiIAZnwDx0p0lG6SFJQ==</t>
  </si>
  <si>
    <t>8257414</t>
  </si>
  <si>
    <t>604c7705-710d-eb11-8151-00505684e3b4</t>
  </si>
  <si>
    <t>zxrdnFZeMSe0/y1D1NJciLK5qbaNIapXJl+ik9KwftsNCzJlOUP99LqaIV2HEZEYKcGHoYB5N487EIH6LKdI/Q==</t>
  </si>
  <si>
    <t>8257489</t>
  </si>
  <si>
    <t>8ebfe261-720d-eb11-8151-00505684e3b4</t>
  </si>
  <si>
    <t>gRvR+uwmm6N9YOa0h4VzHnNOF2zrDqlN2Do+sJP6t+DnBo9cqkUWUJCLhUmTdy2NaGwClMmyda3CnOxe9WXL6g==</t>
  </si>
  <si>
    <t>8257609</t>
  </si>
  <si>
    <t>7de923f8-730d-eb11-8151-00505684e3b4</t>
  </si>
  <si>
    <t>KQ6+6yi16PVz+nABsUimm5u8ERoZrnfaT/zO/qzrHjKKQakyETXyc0qH+ziROWncYsmsvVztcAQYLOs0tmcnBA==</t>
  </si>
  <si>
    <t>8257767</t>
  </si>
  <si>
    <t>b010f075-740d-eb11-8141-005056841b4e</t>
  </si>
  <si>
    <t>ziH94k6R97JoXbS5WV9jHpRFtRbgYqxkjly3EwzL2CIXbCbe92zqnN+Lvl5ot8eYGTp3RqaEt/+ZBgZ0WYHPqg==</t>
  </si>
  <si>
    <t>8257807</t>
  </si>
  <si>
    <t>01437e80-740d-eb11-8150-005056845ba1</t>
  </si>
  <si>
    <t>mGDDj7L5HoeWcIxGZ5KB60SkavKE2L7IxOwwE76e1aA+BsI53YggtrypqZIdlbrfN1mOyBTYKvAxLoerjgO/ug==</t>
  </si>
  <si>
    <t>8257811</t>
  </si>
  <si>
    <t>53c2b19b-740d-eb11-8151-00505684e3b4</t>
  </si>
  <si>
    <t>CoKzHgMAcoDWB2Dbqy93+a8GltRonsJb7PAKfIuaVdE0VwD6bNykbLNgkMxd7t+f9HH0gkiOGmAE6i4H/jLe1A==</t>
  </si>
  <si>
    <t>8257820</t>
  </si>
  <si>
    <t>dd0901b4-740d-eb11-8151-00505684e3b4</t>
  </si>
  <si>
    <t>hv2m0vTrgRhdCS74KMgckI6DF3aZTc7bNT3YwPxGUuoJKo3TEfHEdAkIDv4xFiUwia9MxTVXvqLeMDpCMiW7mA==</t>
  </si>
  <si>
    <t>8257830</t>
  </si>
  <si>
    <t>a2ffb0e6-770d-eb11-8141-005056841b4e</t>
  </si>
  <si>
    <t>FeOQVbWwiJnJBOQ8Sy6JIJLsIocvqofMB9GC1Nv0BGV+3s3mBdQG+otDMafVs0zoePwunbOeQ9YOEn0vXrW0rw==</t>
  </si>
  <si>
    <t>8258107</t>
  </si>
  <si>
    <t>1e2576ff-770d-eb11-8151-00505684e3b4</t>
  </si>
  <si>
    <t>iZ0sPwk8XYJyookj/3jeho+vXJykdSypt0WCXl+edCm0sort8RS/53H5ESMstG8sQXf5pN7NHolwJOYoC3h6PQ==</t>
  </si>
  <si>
    <t>8258119</t>
  </si>
  <si>
    <t>3c6ef66d-7a0d-eb11-8151-00505684e3b4</t>
  </si>
  <si>
    <t>9Pyn1o6zLy2M+Ox3vszcZ6veAKc7sz5vxuEIisJOQtTcSF9xRXJbb6zu5IK11buGyUxo1QBhd/eof/AQZXylxA==</t>
  </si>
  <si>
    <t>8258292</t>
  </si>
  <si>
    <t>f9e329e1-7a0d-eb11-8151-00505684e3b4</t>
  </si>
  <si>
    <t>CTMVHchPx5uwvWVF3+aMBdO5ptRJ4KQqaPS8hWLxppKbkJY/XjXZbf3YlSKxqT7Y1cJNaSMA8vwHUouDhcGEXA==</t>
  </si>
  <si>
    <t>8258323</t>
  </si>
  <si>
    <t>4d067b83-7c0d-eb11-8151-00505684e3b4</t>
  </si>
  <si>
    <t>nfVG9XyEZTHFVrnylcjwqZzYBAWiPL8+7b34iKHrYz98wGzbZUhT7cz5cBM/kS09bnZStvr4got4pZJrCMjgqQ==</t>
  </si>
  <si>
    <t>8258409</t>
  </si>
  <si>
    <t>9269fa2d-7d0d-eb11-8141-005056841b4e</t>
  </si>
  <si>
    <t>8yynVNoGQbRJBBUXcRJVo/t9H4AMX6JCDbmFdW1Jlew+Yp/ULTgm5oZr/goRVWfZJpcqCckw4Tj/Nx5GT/Amzw==</t>
  </si>
  <si>
    <t>8258455</t>
  </si>
  <si>
    <t>476675f5-7d0d-eb11-8141-005056841b4e</t>
  </si>
  <si>
    <t>5fPHcXHYSvFSfYGB2pjA3yfR7XrVW1oL5ikXDux6pUKDLhLiotCsRsV2VFrQ5k9/AD1cq6zdmhxicmgX9Wz9rQ==</t>
  </si>
  <si>
    <t>8258488</t>
  </si>
  <si>
    <t>7aa2ebc4-7e0d-eb11-8141-005056841b4e</t>
  </si>
  <si>
    <t>/Q2qHrIBd018/oa5MFfpiOELC/36EG31ieG+0RRm4sWuYbyquNNXfo7AG+umK6N5AtBJfqmsL7Owos6O2YfUoA==</t>
  </si>
  <si>
    <t>8258529</t>
  </si>
  <si>
    <t>89646054-7f0d-eb11-8151-00505684e3b4</t>
  </si>
  <si>
    <t>tmkVlJyVza0U2p/gnP7inqxsLwDIT6xlV6GdxfV9zMOJx2MdgnS6JNhTfV3HnE3XokxnZX11Z++piy8ds/iJaQ==</t>
  </si>
  <si>
    <t>8258552</t>
  </si>
  <si>
    <t>4b583bea-7f0d-eb11-8141-005056841b4e</t>
  </si>
  <si>
    <t>ll0ZHH7cwA+q/wmVsqyoApuUekyp1JAnYw2ndKDq0kNahkWSY+F14JGNui7Wz+yQ8SR62M/mgV7kZkycLyxLEQ==</t>
  </si>
  <si>
    <t>8258587</t>
  </si>
  <si>
    <t>4c2605d9-800d-eb11-8151-00505684e3b4</t>
  </si>
  <si>
    <t>usSwVatE5T4HWGgmQ6PkDf3rgQ3xWey+nTuOHcJE2H17ef1iwSF8bCfGSoWuSPtC/7i0IP7sMvCMvls42ZLUxA==</t>
  </si>
  <si>
    <t>8258650</t>
  </si>
  <si>
    <t>6b7221d3-810d-eb11-8141-005056841b4e</t>
  </si>
  <si>
    <t>s7Lj/ttHS4MuA89m7TtESw/oGDeQ0mgeW535aH7/s81lps8OSxCBocOAK80vVN0sNnsAcLeYWGeL6EZhwKmfKA==</t>
  </si>
  <si>
    <t>8258713</t>
  </si>
  <si>
    <t>07e835f5-820d-eb11-8151-00505684e3b4</t>
  </si>
  <si>
    <t>HiCTz3UoA6E8liz8D+7CtGz0wZ/oaze/YX8EN320vsDarD0Y6RclFmfDafSAQ3Phl2IIQm+n9plXi8CUmiwoeA==</t>
  </si>
  <si>
    <t>8258765</t>
  </si>
  <si>
    <t>cb790ab1-830d-eb11-8151-00505684e3b4</t>
  </si>
  <si>
    <t>qmIDEYLYE6DxyqyyfZckgeVgwnetozbEnJejLFqe0Ve4o/AXGQiTH/cyyvo5RIchXm+dkmb8lvIsOEBjMMovaA==</t>
  </si>
  <si>
    <t>8258806</t>
  </si>
  <si>
    <t>c4732bf4-830d-eb11-8141-005056841b4e</t>
  </si>
  <si>
    <t>tbefPBltCN7iI07AZ1V26Mgrok+MWYdxr0W+5xlic650v/SvJRHsHCPPRPxHVkG3m6eNH1qvk7PQIXVfckZebQ==</t>
  </si>
  <si>
    <t>8258825</t>
  </si>
  <si>
    <t>76fb367d-860d-eb11-8151-00505684e3b4</t>
  </si>
  <si>
    <t>Dzkh36w/SvsBKZqxMEBxN6m/9+9IzsLdxDv2HRsByUjJeRW8jTvrAQmKjkGJXErIAHRtEis5duD9APRIE+bTIw==</t>
  </si>
  <si>
    <t>8258962</t>
  </si>
  <si>
    <t>fb0384e9-870d-eb11-8151-00505684e3b4</t>
  </si>
  <si>
    <t>W1VzIE9EEV16kkAD5AP0NWbxurcDMWoNzG1XhpkcjZLIncnkPmiq5zeoylTvYv4WALCYO9IDzBhaj5Og28WvGQ==</t>
  </si>
  <si>
    <t>8259030</t>
  </si>
  <si>
    <t>acb6c8ee-880d-eb11-8141-005056841b4e</t>
  </si>
  <si>
    <t>GxTQpPOf/yL3bX4eFOLhqCnyR88sL7Y+sCGafdnY8n6gXchZkK5tg4bw/blcD30O02uGv06zDWYaLeXoOMbYoA==</t>
  </si>
  <si>
    <t>8259065</t>
  </si>
  <si>
    <t>ce077281-890d-eb11-8151-00505684e3b4</t>
  </si>
  <si>
    <t>vTaUlJrNyX4AYMkb63jqm1bT7dSt4f52hlX7zs9EQedpMcYN8QtXWMsUJj76GFU4HPwgV5lZnxFFBvQOtECd/Q==</t>
  </si>
  <si>
    <t>8259087</t>
  </si>
  <si>
    <t>3c93024a-8d0d-eb11-8141-005056841b4e</t>
  </si>
  <si>
    <t>c2oT4P4OQidbrImeIIdwPxzR0Ri8r2fMsvB0FblYvsNb2u5AIPrAQ4sHnPG9Y265WB0zSmHfB5tmBXsWasIVVg==</t>
  </si>
  <si>
    <t>8259196</t>
  </si>
  <si>
    <t>e10a8cd7-940d-eb11-8141-005056841b4e</t>
  </si>
  <si>
    <t>OEfPt2WWPDC+FUOJ52BUHIRWj68i80cu0iqiUB3a3UV/W71x8vjCnf3HD1VVxSNhYfZjI5A1EVEAhX3OfMDgTw==</t>
  </si>
  <si>
    <t>8259310</t>
  </si>
  <si>
    <t>1151811b-980d-eb11-8151-00505684e3b4</t>
  </si>
  <si>
    <t>hbgzMnwmMGwPTNlkiGkWrbZ+32LDkYwdK4LGI+8TfO0E8Gg+WRhjVldYkBhGE/cQ5aRDVyq+ZVan34KzPsQS2A==</t>
  </si>
  <si>
    <t>8259333</t>
  </si>
  <si>
    <t>20478473-dd0d-eb11-8140-005056842129</t>
  </si>
  <si>
    <t>CiSQSrFdCHPwL5mdRMego3UDpV7rUX6HJi5IXvlmx2N466PXlcyjAif7zCIdE1pMEBYZWiip6s4gEtY8G8RkRQ==</t>
  </si>
  <si>
    <t>8259880</t>
  </si>
  <si>
    <t>e3acf89f-de0d-eb11-8140-005056842129</t>
  </si>
  <si>
    <t>a5NnGdGRiJ1bLK6wgpl/52CaKcS4/iwiiYXTB93qg39cXjsmFD3PQGG2BFM8ywcbHCmY2cGVbUB4uNy4wS5gSg==</t>
  </si>
  <si>
    <t>8260010</t>
  </si>
  <si>
    <t>53f8cbc3-e20d-eb11-8151-00505684e3b4</t>
  </si>
  <si>
    <t>h4OlhdgEIMQLvlg6KhrFtUfgaLvhDIgAGkjAF8NOlWLkHN7lyVqhhcb0pYDk5TK3H7Dm3+8qBw4fRn3d63Pygw==</t>
  </si>
  <si>
    <t>8260535</t>
  </si>
  <si>
    <t>8e968fd2-e20d-eb11-8150-005056845ba1</t>
  </si>
  <si>
    <t>6xHQlfx//pt1wejm60MrTUToM6KkfNePffCOCajZbS8aka7PCCvM95xnjzRnjL/LNB2dxkPO5dxBA7Gu/GVRfA==</t>
  </si>
  <si>
    <t>8260551</t>
  </si>
  <si>
    <t>a1e0956f-e40d-eb11-8140-005056842129</t>
  </si>
  <si>
    <t>SQKqCQCKcLz92UY/Hc5N/bqwTS4s/vrrrr9N4gluwhVhUWZjicdD2sncv9RCWGsGlScBe9EM6WIGv7Ro15wRJA==</t>
  </si>
  <si>
    <t>8260797</t>
  </si>
  <si>
    <t>77548d8e-e40d-eb11-8151-00505684e3b4</t>
  </si>
  <si>
    <t>oSdHUw21wvroGKp4Ck4XJHF6Ykb6nZCg0tCSgs/76AM7gRUtSuvUwRq4p0ce3LZoDQoSMixhH89nBO26+y7GtA==</t>
  </si>
  <si>
    <t>8260821</t>
  </si>
  <si>
    <t>2f0ac062-e60d-eb11-8151-00505684e3b4</t>
  </si>
  <si>
    <t>yJdM3WEL2RtjiDveU7CuxwT3F7mGActBxKtthQ0vqdNQG1n0AvV8v6XBFYKz7Vh6HrwRpMcvoJrO+TaI75APnw==</t>
  </si>
  <si>
    <t>8261142</t>
  </si>
  <si>
    <t>9320335f-e70d-eb11-8150-005056845ba1</t>
  </si>
  <si>
    <t>hxm0hrR9LtPpPSp34+2GS6FFn+vnq6D4gRh+rGMCzG87hPdL3PLYHK8UcNbomI4QZoKEn6I83QII7KFFEAbDwg==</t>
  </si>
  <si>
    <t>8261307</t>
  </si>
  <si>
    <t>2a6dfc12-e80d-eb11-8150-005056845ba1</t>
  </si>
  <si>
    <t>1ERBUahbj7qGRUGJOiSg9TsI35MiGAljQVB3g0RNt4tBXABZfsBHEstQMrLIVaeodZT4hWtlFbgDVU8VdS4l+Q==</t>
  </si>
  <si>
    <t>8261429</t>
  </si>
  <si>
    <t>e426ebb9-e80d-eb11-8151-00505684e3b4</t>
  </si>
  <si>
    <t>zllI8JVLhtCfO5Qa8/nYr32Wry17QwuqPHJbotmJnlyEvOAw5YhpqtKB+Iv243RZ+DJr0x+bz72lsfJdJZB8Tw==</t>
  </si>
  <si>
    <t>8261571</t>
  </si>
  <si>
    <t>df11acec-eb0d-eb11-8150-005056845ba1</t>
  </si>
  <si>
    <t>wn8TTDXsN1v5CUEujGyN6F7keoi8Wf92FYo9+rrxPE7j+hjhAZAv0JF90xsYkgACOrmS/KZOfwE5VZgzqATG6Q==</t>
  </si>
  <si>
    <t>8262232</t>
  </si>
  <si>
    <t>340486a3-ed0d-eb11-8141-005056841b4e</t>
  </si>
  <si>
    <t>3jYK0MUfes7c9kaucDiAnON+gcXnl55T64Mecv6GHsy1SRoZEh/zoxi9RwnwS1LsMW2w3S6fzCtDtY5QqH3foA==</t>
  </si>
  <si>
    <t>8262626</t>
  </si>
  <si>
    <t>58a24149-ef0d-eb11-8151-00505684e3b4</t>
  </si>
  <si>
    <t>4F80DElo793FkgiJLl1ltP8mxXCZrOmYV3EleGimIx8alPrqjrgTa0eV3TIlsfQMrPfa+l6f1zoEBj+pYVv0VA==</t>
  </si>
  <si>
    <t>8262982</t>
  </si>
  <si>
    <t>4fa2348a-f20d-eb11-8150-005056845ba1</t>
  </si>
  <si>
    <t>1SbQU3oSF3iGLvhJMFgt7kBVGtP+pj66b43esZ25vLR6U1FVzHVaP7lMXKZ4qf0jl9rivaf46yjJIevCOmX9tg==</t>
  </si>
  <si>
    <t>8263710</t>
  </si>
  <si>
    <t>7cd5a956-f30d-eb11-8140-005056842129</t>
  </si>
  <si>
    <t>zIuUBKygntGOvU2I+UkfY16z9shvFg2PebLkQYdm1KfyxLhk/cwnXa9DrKKy5SYWnjlWL2pXH70bjhBEclOSaw==</t>
  </si>
  <si>
    <t>8263882</t>
  </si>
  <si>
    <t>bdc89c65-f30d-eb11-8151-00505684e3b4</t>
  </si>
  <si>
    <t>+zeDzEhMeua0s4cC66waF4vXs1q5mnKeNEenxcH+z4wZQouS0aSZ39GzTfdvFpxp1h1Hk31cm1UZsFEsPIj1JQ==</t>
  </si>
  <si>
    <t>8263892</t>
  </si>
  <si>
    <t>5b78b7be-f30d-eb11-8150-005056845ba1</t>
  </si>
  <si>
    <t>7+nCfq6xhytcC27nS/4UGUeCIrClU2fQ+LhsCHXg6dLOiQurZ0uRNMlaXGU369f05vQzEqP1R9wNqEU61+eCng==</t>
  </si>
  <si>
    <t>8263975</t>
  </si>
  <si>
    <t>96f659cd-f30d-eb11-8140-005056842129</t>
  </si>
  <si>
    <t>KnSyT3s0eiqMTvtt+/cclq6g6FmCC31Tiqb4CcKy+wPTp9FWMuCFoK1MvfGAohVTyPUMjLVsdtdKfSrGIQ3tBg==</t>
  </si>
  <si>
    <t>8263983</t>
  </si>
  <si>
    <t>119bd40c-f40d-eb11-8140-005056842129</t>
  </si>
  <si>
    <t>1Sjjzd1thY+aBCjXmz10J25I45WxpNGWpCwkE6wMSbSZgDoiFnGFewXwtDszSejj4huslCY3iO0ZJSRO3L7HQg==</t>
  </si>
  <si>
    <t>8264028</t>
  </si>
  <si>
    <t>936ae1f9-f40d-eb11-8140-005056842129</t>
  </si>
  <si>
    <t>NSDyAHybGxkL31DxOXCPHj9xFKPmISDncWq2FWhrsfXmh8E8O2/MN9uwBIRVZkRo1DIr+T/9+Z6xXLHN42adeg==</t>
  </si>
  <si>
    <t>8264234</t>
  </si>
  <si>
    <t>934eeb0c-f50d-eb11-8151-00505684e3b4</t>
  </si>
  <si>
    <t>cmx8Kh0mfHj7R+Aap+KVHursqZg4mb4uBkb2nGnstOw7PU15cp8iKrpmgICy9ibXVH+y3GUlmyBstcBfoIrKNg==</t>
  </si>
  <si>
    <t>8264250</t>
  </si>
  <si>
    <t>9090967a-f50d-eb11-8151-00505684e3b4</t>
  </si>
  <si>
    <t>wK45q3ut6gsVcX8+9vCqnp30wvoRcDGDdmcRXBUIKF3TwDcnL/mBCPKDGCpr1ETofmr0XjCwEuf8VBEn9aiPJw==</t>
  </si>
  <si>
    <t>8264343</t>
  </si>
  <si>
    <t>44eb54b4-f50d-eb11-8140-005056842129</t>
  </si>
  <si>
    <t>mupCqAyOR8nqpVMnpmkhDhwLFMnFkg6efKwshKAeutgnM5QTSG1WFZVxCUQ/GQzThPg2UETHaN5mItaSAhb2YA==</t>
  </si>
  <si>
    <t>8264386</t>
  </si>
  <si>
    <t>e40dc905-f60d-eb11-8140-005056842129</t>
  </si>
  <si>
    <t>w1ClyYOKAaje7Oz2Nij2HqDaxt+oGvHFOwHapzHk0MaQaSLYA5dYO+bXz//9ZrN0f8cdv5YfdfaZEBjhGtYTJA==</t>
  </si>
  <si>
    <t>8264456</t>
  </si>
  <si>
    <t>30ce6711-f60d-eb11-8151-00505684e3b4</t>
  </si>
  <si>
    <t>iUVC4P/BPWbhQVXraYvH7A7oaHk57ja52vnaFTrpxa64DABpT3iYQW9uaC8G6TtexQtFvXFDIhWw2napcfO7dA==</t>
  </si>
  <si>
    <t>8264466</t>
  </si>
  <si>
    <t>ac038653-f60d-eb11-8150-005056845ba1</t>
  </si>
  <si>
    <t>aE80JEN1jkJKe/bIkAqr0rw/h+jMQBxPAVHdgBABg/nBnkiYUYgVIDp8B8YQd1KpammZzRXhNhufz7yTSd9OzA==</t>
  </si>
  <si>
    <t>8264521</t>
  </si>
  <si>
    <t>d0f6d466-f70d-eb11-8140-005056842129</t>
  </si>
  <si>
    <t>fvP5IwQolpRihVszq/ElYJiCJgBV0aYPoyMVmCmu+lzOZkQwnGAs4wkFHx+9Mfc7Mqp5nMYB2bH7ZYU2lis3EQ==</t>
  </si>
  <si>
    <t>8264734</t>
  </si>
  <si>
    <t>c2f21ac9-f70d-eb11-8140-005056842129</t>
  </si>
  <si>
    <t>xWc5eOPSE03UrId4N1OfzMY07aOXFP6pBZJ5/WzNm9Ieg7o6ZNDb8VFC7vkhnJwA+QZdMfYooOwLkyj3VX7h7g==</t>
  </si>
  <si>
    <t>8264828</t>
  </si>
  <si>
    <t>563c8153-f90d-eb11-8151-00505684e3b4</t>
  </si>
  <si>
    <t>1YE3JedxkIUa3neVXImqeGFRO1NvkHS7lDQeUzw4L1nfMxYc/oanTS81JCPdPIsMxPEvU/fneeO2jWAzmEi1Wg==</t>
  </si>
  <si>
    <t>8265148</t>
  </si>
  <si>
    <t>38d0f1c7-fa0d-eb11-8151-00505684e3b4</t>
  </si>
  <si>
    <t>dHjBclnp389IDm9XDyQsqacq9ujSQUkUnlfYQ1+nCkihpWZTRAiADaH9/C+8+4YeVONqFMr5S/QBwxq89mGTIQ==</t>
  </si>
  <si>
    <t>8265438</t>
  </si>
  <si>
    <t>677895db-fa0d-eb11-8151-00505684e3b4</t>
  </si>
  <si>
    <t>sPc37VH30oU9V5PPl9Z4OLYldsGPnGs9qeer7EpeJJ2YRohdOWTJXJ9c31NoRydMeHgdEH9y2c9TajFFOCU3DQ==</t>
  </si>
  <si>
    <t>8265452</t>
  </si>
  <si>
    <t>7253963f-fe0d-eb11-8150-005056845ba1</t>
  </si>
  <si>
    <t>PGjBn+oTAmJPpz6g1WCPDH4kRmOfqWlzVuz0AMv/dXlkaKvFITzbeosctoikim7sgFkMyCytDkgnw9ArprTIAQ==</t>
  </si>
  <si>
    <t>8266145</t>
  </si>
  <si>
    <t>3048854e-030e-eb11-8141-005056841b4e</t>
  </si>
  <si>
    <t>AkU8j8R5YiXgdWdNo49BGDxyLyi9Jw0zjV/0upIzaU73DH549Wt14f34k50iZeuXlqUDnKKg+TYztd5bYhd6og==</t>
  </si>
  <si>
    <t>8267116</t>
  </si>
  <si>
    <t>678ec28c-040e-eb11-8140-005056842129</t>
  </si>
  <si>
    <t>Kc+hmECttm+HPO/zquKV6pGTLsaN2EywB4Uym62AL9io2OqFd/FbqahQi76Ys8X01riEhq1Wzjcs5tbDTp9aAw==</t>
  </si>
  <si>
    <t>8267375</t>
  </si>
  <si>
    <t>da5522ba-040e-eb11-8140-005056842129</t>
  </si>
  <si>
    <t>6jhafGk5yC4lKvS3UhX3Gi8+G9btcpMmB4hDnDq8UGVPYnT+K3NQhn7yfHUxjsTjOuUjY3k04tBGo/HI1aDYxg==</t>
  </si>
  <si>
    <t>8267403</t>
  </si>
  <si>
    <t>e7223830-050e-eb11-8150-005056845ba1</t>
  </si>
  <si>
    <t>b1kn03kmFH4MZFnthrYxsuZtNTdobraAtmEXfsw96/phgTSFRr5H9vcq2aNB018BSuFeD/NDAVSr9pzPPqvgQg==</t>
  </si>
  <si>
    <t>8267489</t>
  </si>
  <si>
    <t>ea3440c4-050e-eb11-8140-005056842129</t>
  </si>
  <si>
    <t>rKQaitlOWx0Il1rbktiK9E99fovnJiQ+1ATi6a7NNZDK69LrM+hOWE3TAqG9Z5rj0JD1WzJJyffbEGc4ytpqWA==</t>
  </si>
  <si>
    <t>8267587</t>
  </si>
  <si>
    <t>d7d2f8f4-050e-eb11-8141-005056841b4e</t>
  </si>
  <si>
    <t>1/Z4HoiIFrLAW5tTAL4rF6YQ6CCRaa9oWpD6Uq3uGGzCre0TOMCyQr4ZQkAVKbDN7vOOD5JwlOuGWiOp9TiCDA==</t>
  </si>
  <si>
    <t>8267622</t>
  </si>
  <si>
    <t>a1eff20f-060e-eb11-8140-005056842129</t>
  </si>
  <si>
    <t>zTWvSqw7Kh2uNqrJrvou8b/fdWrpI5Jd7/jwq2FaTq1umsU/n6VqfjgI3/oWYzt5f90R2jbNlEON+NNAfyeiRg==</t>
  </si>
  <si>
    <t>8267648</t>
  </si>
  <si>
    <t>f03cd9e7-060e-eb11-8140-005056842129</t>
  </si>
  <si>
    <t>msvWKcRcEck7xvMzQ4njgOUE8z+hcC4eNvgfn3NE4dwROAMzPBvEX1OJl/TRRsfEfVpumbK8J+E5jTrLO6Uyqg==</t>
  </si>
  <si>
    <t>8267839</t>
  </si>
  <si>
    <t>5c4c7410-070e-eb11-8140-005056842129</t>
  </si>
  <si>
    <t>7BToNmIr2KUcEYaSESgZTcqVpzGYaMc3GGLPpz2b2RUnO9fNwT7FhL33S7XO9hkulDR/W/3VT8D5u0sckwX3aQ==</t>
  </si>
  <si>
    <t>8267872</t>
  </si>
  <si>
    <t>7c03cc2f-070e-eb11-8141-005056841b4e</t>
  </si>
  <si>
    <t>DHRLXqKBIyoypwKdR/6c8VmxxkabCqMeP4HEMd4DkG58WNs04zkp2+8uJnKFL1HwK+dKAZV/hUGp4MJ6E4lS6Q==</t>
  </si>
  <si>
    <t>8267903</t>
  </si>
  <si>
    <t>b0177d85-070e-eb11-8151-00505684e3b4</t>
  </si>
  <si>
    <t>zhkzS8rUbcs94GFgcYi9T1m2gqSDhaQYVUbvmvYUCtpXQAGqBGR0nMuIXqzvC9UBFUFZ1BZYS5nxOgx1280shg==</t>
  </si>
  <si>
    <t>8267969</t>
  </si>
  <si>
    <t>028093db-070e-eb11-8140-005056842129</t>
  </si>
  <si>
    <t>co6D5x9uqbcOsZr8CFw2Bo88A9xQe9v+I1aZjEBR/64jPzvPWglvVmleFiSqt1/aAqRlX6caNB8ZN0eE6cJAZg==</t>
  </si>
  <si>
    <t>8268038</t>
  </si>
  <si>
    <t>694e36fe-070e-eb11-8140-005056842129</t>
  </si>
  <si>
    <t>kUy5bdxA+CJOhwYsFgoUl+YimRpwTzU4ZPK1320KsBIJb6niu1i312DSHdCs9mdpaFiuafWQOLFMscVzs0JP/g==</t>
  </si>
  <si>
    <t>8268066</t>
  </si>
  <si>
    <t>ac2b8f39-080e-eb11-8150-005056845ba1</t>
  </si>
  <si>
    <t>jY0NZw3Yng2YSGX69Ep9l9mY7TaN7KXC6AB26VNaqk/IwoiROBdvTlsReq8jyEu4VDD4zhLHfioQY7WYaxCNZw==</t>
  </si>
  <si>
    <t>8268124</t>
  </si>
  <si>
    <t>f6453f78-080e-eb11-8141-005056841b4e</t>
  </si>
  <si>
    <t>R5AJldasmibS7hYTkBlIxalw67xwcp1SeqLk0efKW3qtfAloNlqdNR5zJaElqW2zmboBFoJ8BqeodPJF1pp3aw==</t>
  </si>
  <si>
    <t>8268169</t>
  </si>
  <si>
    <t>9907b038-0a0e-eb11-8151-00505684e3b4</t>
  </si>
  <si>
    <t>rwh5reO+hT/5XQWr6ELEelx6+bW25qISvUpfMPgXsi+pXzcrssJvZOThr0xNhIZhY5uVdqhbF1bA6jtOTh3sVQ==</t>
  </si>
  <si>
    <t>8268474</t>
  </si>
  <si>
    <t>ad07b038-0a0e-eb11-8151-00505684e3b4</t>
  </si>
  <si>
    <t>KIFTT+TlyMvWR/CGC3UUDiBzqNXFyhvCoucKKhgA15Zk+kxtTzBpHkWRCvUkGrR2cl0aHp5sV3eXo0tBCjM9Qw==</t>
  </si>
  <si>
    <t>8268477</t>
  </si>
  <si>
    <t>deb23a09-0c0e-eb11-8151-00505684e3b4</t>
  </si>
  <si>
    <t>xpuysiLHQOsbP+KlU8wpuxNMteVC+R1L48TOLAjL7d+FfMaC774qLW1V8VaNiSVWqZcHLt96BhtysIvVMuofhw==</t>
  </si>
  <si>
    <t>8268793</t>
  </si>
  <si>
    <t>5bbb03ca-0c0e-eb11-8140-005056842129</t>
  </si>
  <si>
    <t>bweIZJAo7eQOXsyMht78gVj7eX4wRgh6Tg4AtZZ/WWEYfb6N180Kle1DhcvzoSo4T0FE6/tELvXs/w7F8G8Y/g==</t>
  </si>
  <si>
    <t>8268899</t>
  </si>
  <si>
    <t>6ff58e54-0d0e-eb11-8140-005056842129</t>
  </si>
  <si>
    <t>cLz3P0lfkYZafxDmZBQSFquqT0mJR0DfItXOjQOF1HICvIt0do5Q3yAY3eYbg0mfSLIy+Y4U2waMxeMPvbHSEA==</t>
  </si>
  <si>
    <t>8268998</t>
  </si>
  <si>
    <t>b388ca2b-0e0e-eb11-8141-005056841b4e</t>
  </si>
  <si>
    <t>wujHGI+ZJmwrC+5iRW+Yeyf9eVDUhTkmhJbDAmxAugxZEa4iLRzqg7evma5kZCKJLaM8CST5J0qA/Sg/2OodMg==</t>
  </si>
  <si>
    <t>8269117</t>
  </si>
  <si>
    <t>b18b6b57-0e0e-eb11-8140-005056842129</t>
  </si>
  <si>
    <t>17lwsUh9UgLfgdAFIHCpipcPjGKgKD9OUJ6FQ5FYp08iJ6kdIsyIcfaVFNCNcVIJP9FtI3ap/PVhNBQCu83QmQ==</t>
  </si>
  <si>
    <t>8269139</t>
  </si>
  <si>
    <t>fa8a6f77-140e-eb11-8151-00505684e3b4</t>
  </si>
  <si>
    <t>gvSqBoIY4AbSIfSGrMk6/POIRs1dd4CmZf9590uLXjvxlyaPvkhuKdg/JEDD7ddfWlE9QjN35zU7JLYWhUjhIA==</t>
  </si>
  <si>
    <t>8270082</t>
  </si>
  <si>
    <t>426c60fd-140e-eb11-8151-00505684e3b4</t>
  </si>
  <si>
    <t>st5hthHY3/xiQ7oNngDdz0kMGPypsWT3yIIhmkZj1JoOGS83E2KjAZpvDWKOlthDrdl1TdPdrkJwtsyGi9yiRA==</t>
  </si>
  <si>
    <t>8270160</t>
  </si>
  <si>
    <t>c106f3ca-150e-eb11-8151-00505684e3b4</t>
  </si>
  <si>
    <t>Kv5TAGaYSDqSsfToZjqsxPlvpRrV6sJCs/xQYZ5nSfaV7/m5o4Ga51hGP5Zrgd63NGQpanmimDzT4Mo8+0Ch2A==</t>
  </si>
  <si>
    <t>8270265</t>
  </si>
  <si>
    <t>998feac8-160e-eb11-8141-005056841b4e</t>
  </si>
  <si>
    <t>1RzHNi0Wp2YU5crKOQhpQ7QG0SFvetINT62dw36oOWeLJ97KoXw9ogY/4Bb2lL9+D19LBl7MGueRL7YUkwE3cQ==</t>
  </si>
  <si>
    <t>8270394</t>
  </si>
  <si>
    <t>245f7274-170e-eb11-8151-00505684e3b4</t>
  </si>
  <si>
    <t>dEnIALlxxzWOpCLaIzeDl/v/pN/H4qphkV4/XSDkDeJznwsZg275VJc1Qmj7RL9z5VrsBfvghjV4Dk5py0mDGQ==</t>
  </si>
  <si>
    <t>8270479</t>
  </si>
  <si>
    <t>b59c96dc-170e-eb11-8141-005056841b4e</t>
  </si>
  <si>
    <t>gOPktnWBkxoHUWatJUbnT75e6SjL0u/6leUf4RrOHayMx9xbW/4KOTDrrWpcEBIxVy2iW8guex8hsGa5yKrE8g==</t>
  </si>
  <si>
    <t>8270539</t>
  </si>
  <si>
    <t>96fe55fb-170e-eb11-8151-00505684e3b4</t>
  </si>
  <si>
    <t>nu8ViWL9ZAkT7JbeA8RXvqj1xGjXJfEl35dMojGTzHd2Sw5sxQl7+2/JaJVUmLGj/fREWduk4hrtroWQUXXt/A==</t>
  </si>
  <si>
    <t>8270566</t>
  </si>
  <si>
    <t>1e056a2e-180e-eb11-8151-00505684e3b4</t>
  </si>
  <si>
    <t>O32sStrF1VHc3VtaxncBxslo5eRiag4HJnVnZj76x/IH0p/HZoEjU+zAL/C9lwpCnjoBaMCiSHRLrmZejHbKlQ==</t>
  </si>
  <si>
    <t>8270596</t>
  </si>
  <si>
    <t>b12eaed5-180e-eb11-8141-005056841b4e</t>
  </si>
  <si>
    <t>A4a9AeMZyxR6C5bof74SPm9GZDNg2enx45aZEvmVIyKeSU80TZHtxkd1507mT/4lyRdMwR9xLAGkWpdRt+ysxw==</t>
  </si>
  <si>
    <t>8270696</t>
  </si>
  <si>
    <t>56feeb4a-190e-eb11-8151-00505684e3b4</t>
  </si>
  <si>
    <t>ANHvb0laNxqBPcTBzTf/LaEdwqTuiJzQpXhuubKrbxB4dyCIdY4xClegY57GRJjF0xTQhTOVDElTJ/R0Byxdpw==</t>
  </si>
  <si>
    <t>8270753</t>
  </si>
  <si>
    <t>3c5dc6dc-190e-eb11-8151-00505684e3b4</t>
  </si>
  <si>
    <t>RZPSpuJfnd9mtVddr3vLf29Pm5fQtdpkV66H/tr+7Ys5AyPwYRc3LJlmcztOjQsTYrevAO8yL1LF1HR3M/Fqow==</t>
  </si>
  <si>
    <t>8270834</t>
  </si>
  <si>
    <t>2a2d0cf3-190e-eb11-8141-005056841b4e</t>
  </si>
  <si>
    <t>DDv+jp/ThMgBgKO5dGM7VfawaymwH0iM4DfPKReAezNYYjaHWKxSspa74WEF9GVJEAUHitQkeBkkdPXJ8rwFQg==</t>
  </si>
  <si>
    <t>8270846</t>
  </si>
  <si>
    <t>102b867f-1a0e-eb11-8151-00505684e3b4</t>
  </si>
  <si>
    <t>aS3JlsxRPuIIg32NaJX5vziClkYKIBhhuGqNC/52gh4MxgKMAzUJ1APRc1eX2kTM3ROon3ntEkBARPbRJKNgTA==</t>
  </si>
  <si>
    <t>8270921</t>
  </si>
  <si>
    <t>a2b66324-1b0e-eb11-8151-00505684e3b4</t>
  </si>
  <si>
    <t>MVKkiSHD20in3tI2WUs/i/Xxz6uouLg7COEpaLrE6LJPrc+XUcvbmkNBK5sd2DZpmKka3MGs6ZA7TuMkEPdTig==</t>
  </si>
  <si>
    <t>8271015</t>
  </si>
  <si>
    <t>58e0d750-1b0e-eb11-8151-00505684e3b4</t>
  </si>
  <si>
    <t>X2DyCSZdTwJ0X/x6BTT0F/x9NM/3HLvvK/fIZjHwPlEI6CiGikAP3dURyj3oS4rWgtSczRo1p2w9e3D7uBNSiw==</t>
  </si>
  <si>
    <t>8271039</t>
  </si>
  <si>
    <t>1bb6a492-1b0e-eb11-8151-00505684e3b4</t>
  </si>
  <si>
    <t>I5e7onhLqE2AIxtgj1VQL5FRlTJkC9UG/ZVvKk6L3p9cbXoFtrMeeorHnXwLwFTZnXo0AlLZMryspNBK950zIw==</t>
  </si>
  <si>
    <t>8271081</t>
  </si>
  <si>
    <t>16ca8a01-1c0e-eb11-8151-00505684e3b4</t>
  </si>
  <si>
    <t>p4OWb3dl9jXReh6zkCYa+XZ90qNDRRcd3R5otY1t+8nievq7u4sUoLJTHWfl3+hHqTtvx7WQxSiA/s8PpW8Aew==</t>
  </si>
  <si>
    <t>8271138</t>
  </si>
  <si>
    <t>00ebdc36-1c0e-eb11-8151-00505684e3b4</t>
  </si>
  <si>
    <t>1prNEKQ6iwlGByDUXP5OH4WtmNC8tOzHudbHKG8oHEsARWrQVHkzKY1N0g4GH+F/0oYDjphUux5kacsQH/tJfg==</t>
  </si>
  <si>
    <t>8271170</t>
  </si>
  <si>
    <t>a162694b-1c0e-eb11-8151-00505684e3b4</t>
  </si>
  <si>
    <t>v10GY1oD36xsV95VzbJJywZJGgB4yMMbwGag/xqSvC1KJvzUJsoZnK+RoPeoFuiCNA9ISRG3ZhSaOx77CMk+Uw==</t>
  </si>
  <si>
    <t>8271177</t>
  </si>
  <si>
    <t>f8537301-1d0e-eb11-8150-005056845ba1</t>
  </si>
  <si>
    <t>+xmargfbB/ncC2NzS9uhJ5e9fmcSenc/Oo+ZPjosOVajbXfmXnMnrApHHotc4FVXKlSZ5dfAzqZWC70CPvHLRA==</t>
  </si>
  <si>
    <t>8271253</t>
  </si>
  <si>
    <t>e4aeac6e-200e-eb11-8151-00505684e3b4</t>
  </si>
  <si>
    <t>sjDH8i3iNdQOhv0W2B9rwPY0pHLre/7iV7tjxUybrKoLd1Ikx3ZTHNMePoks60xYWtEdYc6YcQqhfDwclaCnWQ==</t>
  </si>
  <si>
    <t>8271651</t>
  </si>
  <si>
    <t>7ccaeddd-200e-eb11-8150-005056845ba1</t>
  </si>
  <si>
    <t>V/Y3nC1aVfSkeCBDDjRTg52wvIjX4xdOKxVu6+1xEvFPhakU1npy8hxZDJ0OHFnbpyBZGg54aFQuQ5m0mSyjpA==</t>
  </si>
  <si>
    <t>8271706</t>
  </si>
  <si>
    <t>1215e079-210e-eb11-8151-00505684e3b4</t>
  </si>
  <si>
    <t>rC/yj5gFPKDXWjB/jjKSoHibOhSD6KW4JDPPiuOEBJe4WjtYG+/C/vjgBtjlzlvPFm4aF3OiR+S8WpmudZwdIQ==</t>
  </si>
  <si>
    <t>8271776</t>
  </si>
  <si>
    <t>a7674900-220e-eb11-8150-005056845ba1</t>
  </si>
  <si>
    <t>OhTRPxQBKFskRFpniGe7g3HVTOq/sudiJcrIiCIc4l5WydDHSgbVhGV15WjrjSukZOMRwJgOSVveVPAiuqBhIw==</t>
  </si>
  <si>
    <t>8271834</t>
  </si>
  <si>
    <t>1b678b3d-220e-eb11-8151-00505684e3b4</t>
  </si>
  <si>
    <t>GBmVc+dya23htHs+zP0hVIYLOPs1E2eCJorz4ua0GRqWC+ukaWQ9Sc9tQ5MMKioIsRAyQaso6HkMzkX1Q/5Qiw==</t>
  </si>
  <si>
    <t>8271864</t>
  </si>
  <si>
    <t>7775e393-220e-eb11-8151-00505684e3b4</t>
  </si>
  <si>
    <t>pFl42Ms+n4FC+H7oX1rYRk6IrQMfSb61MhWScOsfgwt6Ziktcfcz1yOCFuJ0wDohcK2tWpwKl4b2AWtmCFaCKg==</t>
  </si>
  <si>
    <t>8271897</t>
  </si>
  <si>
    <t>51e61464-230e-eb11-8150-005056845ba1</t>
  </si>
  <si>
    <t>W+ctn5EAhIqfkrBDuGJJIr47cb2YKe7o+6j3LzcUL6xRvBWFVguIQMrnUe8A5/Ku7EsTpNCpd7wqLsKpYQbMHQ==</t>
  </si>
  <si>
    <t>8272009</t>
  </si>
  <si>
    <t>f431bad0-230e-eb11-8150-005056845ba1</t>
  </si>
  <si>
    <t>5wbdGi0nReFfdJhWU11H87YNEOxCT5ycY1RgtRj+OEwvh7WMt/gmhr2g8kC3xQhhy87uKoJSdXGLqBbGJyHAQg==</t>
  </si>
  <si>
    <t>8272064</t>
  </si>
  <si>
    <t>ac1f7d84-250e-eb11-8150-005056845ba1</t>
  </si>
  <si>
    <t>TDQjmfAF6p5j3o1U/AsQIK5evM5Y2GUPUn1M/sKXqv1Oi4JfatEf3Eah7RM21enw9Qgo7yIhybppHrKgyw1pwQ==</t>
  </si>
  <si>
    <t>8272299</t>
  </si>
  <si>
    <t>ac0d32d8-250e-eb11-8151-00505684e3b4</t>
  </si>
  <si>
    <t>BM7eSmnPdJ1J8xdtIItmAMvacQ657jgwbgCSuhkldP+26ESAptsXOPm0orgOfa+bvehpiTUz3IhItuwkLT0yDA==</t>
  </si>
  <si>
    <t>8272349</t>
  </si>
  <si>
    <t>6a8d4dec-250e-eb11-8151-00505684e3b4</t>
  </si>
  <si>
    <t>Y2WoqUJ/tCeRa2756klqv/Sj06yrDwCqGIOriPLVLvk2ukv1ZnI8FMwCw8lFf6jKN38wpu/9XLX2NxoNwJMKjA==</t>
  </si>
  <si>
    <t>8272369</t>
  </si>
  <si>
    <t>c0604fcd-270e-eb11-8150-005056845ba1</t>
  </si>
  <si>
    <t>HpsVzj/30K4aa1ZYu6oldWmvFzAqYMoMt4M1MJep0F5yrvsW5Akw0ebziaqSutV5UA9fLzrFklS7MFtDfN4Scw==</t>
  </si>
  <si>
    <t>8272675</t>
  </si>
  <si>
    <t>89bf785b-280e-eb11-8151-00505684e3b4</t>
  </si>
  <si>
    <t>Me7u4rsTl1xDNv+4PBZVNTaldNTl6KicOBLgwwnlL54/fRiCmLoiCGjObXP/I+9+nTZCr3IseVqlVmN9qLQA8w==</t>
  </si>
  <si>
    <t>8272776</t>
  </si>
  <si>
    <t>c5a92716-290e-eb11-8150-005056845ba1</t>
  </si>
  <si>
    <t>1rmYx49d78/8zrunVJelGuuqGOkn8qSiUaypNO2Jb1NOnYCynW02lkkG2NK9L8UYpLbiEXLIVD+jv//btasSdQ==</t>
  </si>
  <si>
    <t>8272882</t>
  </si>
  <si>
    <t>42f6c316-2e0e-eb11-8140-005056842129</t>
  </si>
  <si>
    <t>129Ar4HHLxornw+KMOWbjMxW+wvvkFaEQEWUdPctLMpAzx6PWyR0cxpaNXJntiUbrYj+YfgckZ4mo+dWI9CFzg==</t>
  </si>
  <si>
    <t>8273479</t>
  </si>
  <si>
    <t>04452d85-2e0e-eb11-8150-005056845ba1</t>
  </si>
  <si>
    <t>4UStnkmO+dYlflyX1WElagSLM3UBk4C680gYAkdF9Nw4cEs6HmK6dBWt+3+WMTJ7Mdj/BitgmLUQ61eiNScOaQ==</t>
  </si>
  <si>
    <t>8273523</t>
  </si>
  <si>
    <t>54d14da2-2f0e-eb11-8150-005056845ba1</t>
  </si>
  <si>
    <t>cR4E0yTJNgx9JWisnNRJroDrIZnOdJdDsyS2ixYVHu7yWM1ejxJnXL99Wqtkz852FxpSujuH44sFTod9J87/PQ==</t>
  </si>
  <si>
    <t>8273631</t>
  </si>
  <si>
    <t>e29c26cd-300e-eb11-8150-005056845ba1</t>
  </si>
  <si>
    <t>7IuNoP3WDyiyvFNpNlrHghsP8J8R9/i6TpvJTqqHm2+jIX8HKYOmQ3g97H5I/kFY59/9ooxXB469oEBrJ8vAxw==</t>
  </si>
  <si>
    <t>8273745</t>
  </si>
  <si>
    <t>6d8e5b13-310e-eb11-8151-00505684e3b4</t>
  </si>
  <si>
    <t>7YxX4+b3VWT58ZgovYM/FsNRKZhthUFQjCkn9OdhFWQ6pHpHHXRZpRfFjlN6P9hvVh10/LkrIbkVBS5X5wGydw==</t>
  </si>
  <si>
    <t>8273768</t>
  </si>
  <si>
    <t>ea420bc9-340e-eb11-8141-005056841b4e</t>
  </si>
  <si>
    <t>QzQvC4727EEuPDVNObaoeDrR0A6FDMkE+D0PBvdlW3MeFpcMyoDTMPsafLLcDuIV+u6V1a/eLlLKu3y2/gMSGw==</t>
  </si>
  <si>
    <t>8274072</t>
  </si>
  <si>
    <t>1e127631-350e-eb11-8150-005056845ba1</t>
  </si>
  <si>
    <t>lznZ29H2P2hBmOdhWoldEhLzcD/fom85MUBOZvhK8iDSD2+E11Hn/F3Ict/vWyL5+6+pz2RuAvtvzgGzxmAVFA==</t>
  </si>
  <si>
    <t>8274107</t>
  </si>
  <si>
    <t>05b1785e-380e-eb11-8151-00505684e3b4</t>
  </si>
  <si>
    <t>qOZHjZEWl+pQwVSNakaz3YdTf6HOXEpWGRPtMOnf11vig7SKQOz6kYYXLd7K6JSgmWuc2EQXrw8Qjgz3gtTyOA==</t>
  </si>
  <si>
    <t>8274336</t>
  </si>
  <si>
    <t>9d322728-3f0e-eb11-814b-005056844df9</t>
  </si>
  <si>
    <t>oOlUrIscdnPQcs751A8E2lC4JHWhDMT89B20P1n1O6kvWALlJfJzETc2r03e2fdBTdxdfrgYtvXKYkYTyDpf2Q==</t>
  </si>
  <si>
    <t>8274759</t>
  </si>
  <si>
    <t>4173829d-400e-eb11-814b-005056844df9</t>
  </si>
  <si>
    <t>nO84YNwzpAiE7+cGgJ+FZkO4GLfogmn69mwg/EwW1upaREqH29EFJFxuDE/Q+LCCr4CASa2MwyPDAsaujmn/KQ==</t>
  </si>
  <si>
    <t>8274848</t>
  </si>
  <si>
    <t>43445f23-410e-eb11-814b-005056844df9</t>
  </si>
  <si>
    <t>IQZmGzOt+SEP0Wa9ZildWiKwPRnJd9vqdTMIpCyeeIugMwAJDP8Ch0UdXzpR5n6BLU1pQtYaJEs68z1YINYeDg==</t>
  </si>
  <si>
    <t>8274879</t>
  </si>
  <si>
    <t>f8ea5c8d-410e-eb11-814b-005056844df9</t>
  </si>
  <si>
    <t>Nri94SyJMTYgK7AcXfOxz+/Nuo9telu5qZBFXNBl8Y13rYzwLGlc8U9PWLoV9+2FDYKOz9UQYliaCUli9uBi7w==</t>
  </si>
  <si>
    <t>8274909</t>
  </si>
  <si>
    <t>9574aba1-420e-eb11-8150-005056845ba1</t>
  </si>
  <si>
    <t>XOjI0BJ8ZfDZlwQ78HoBf/3apewyBnFPd0LrqBU+BYbKUpFrTstKB4CgLuoK6rNmiuMqKnBrSHge0IIOYlm/sg==</t>
  </si>
  <si>
    <t>8274976</t>
  </si>
  <si>
    <t>938b3f87-440e-eb11-814b-005056844df9</t>
  </si>
  <si>
    <t>4Xdcis+B3AAP/hTX4/UI5eA/BvKRnftgaaIwSgkQA+T+nRYNkERqTQHmenL2URw6fO4/HQ5yRg5BrLCOCtItbw==</t>
  </si>
  <si>
    <t>8275071</t>
  </si>
  <si>
    <t>9b692e19-480e-eb11-814b-005056844df9</t>
  </si>
  <si>
    <t>uN5iL0y7YKPpxVI+eRhIsMfCa6h5B9x5Rh8rG4bTSzzUhupq/2A0FR2F1mkAqDw5sfiLR6pjzfHkmjBgT71VJg==</t>
  </si>
  <si>
    <t>8275248</t>
  </si>
  <si>
    <t>0c8f770a-4b0e-eb11-814b-005056844df9</t>
  </si>
  <si>
    <t>h8AqFyF1anDeK4LK61NInULoMNbPCREyAyjAQfo6K47jWx+RmA47Ip19j40FJ24W/20MsO6RmpQYj9bwVlISPg==</t>
  </si>
  <si>
    <t>8275372</t>
  </si>
  <si>
    <t>d0b62eab-4c0e-eb11-814b-005056844df9</t>
  </si>
  <si>
    <t>TCTgoBEzDlLnPYnABBFvaEGkle1qkXUtrdW7J/sfCRiYh3KlMKOSM/aNH2exo0nzqU0nWZmdmHOCPtJN5JGJ7A==</t>
  </si>
  <si>
    <t>8275433</t>
  </si>
  <si>
    <t>1f96798a-4e0e-eb11-814b-005056844df9</t>
  </si>
  <si>
    <t>hsiag44yfRDNXApqKOxvZuqF5e5IMQGlN/AV5KEKyY9/4JK3QOHFP3ncNPmGrP9RO7AXlP81ARlBbdEozo9anw==</t>
  </si>
  <si>
    <t>8275505</t>
  </si>
  <si>
    <t>8c77c78f-4f0e-eb11-8141-005056841b4e</t>
  </si>
  <si>
    <t>p8Y02Lef/pqn5R2xlrFrXHp0VonkKRC/VATXeST7SFQstzg6T7N/bnQWqB8fiG5SpDsTKRyfZGeAYThCpdBdSg==</t>
  </si>
  <si>
    <t>8275541</t>
  </si>
  <si>
    <t>b02a4d31-530e-eb11-8151-00505684e3b4</t>
  </si>
  <si>
    <t>JyjAW0M2U02FxAYATfZB3Ng1aqbdZ3HFdzHy561HQxlgtm95lxZIZ/n2Ao6JMuucxCvcnJaqF0ilAxBVmlXMzA==</t>
  </si>
  <si>
    <t>8275625</t>
  </si>
  <si>
    <t>2be4e96c-540e-eb11-8141-005056841b4e</t>
  </si>
  <si>
    <t>ioAfCmA2pyYaeAEy6Iaicgx8Q9mJ82E7I9rUzmLJI4azoijkkKgjcB55BBt7VRrEdy8oNPF2eg9wnTuE7t4ywQ==</t>
  </si>
  <si>
    <t>8275649</t>
  </si>
  <si>
    <t>d9be8b6e-550e-eb11-8141-005056841b4e</t>
  </si>
  <si>
    <t>/Ec5lWdpTTTzjydNG1Cn3DdnfncaZFOzMyyEggt42tmqLYnfC/5YKgQmMnCcZhWj7GDQKf4+wlhA34n0WhYUqw==</t>
  </si>
  <si>
    <t>8275666</t>
  </si>
  <si>
    <t>ce8ad3c3-550e-eb11-8151-00505684e3b4</t>
  </si>
  <si>
    <t>DjPadfGy7DacfHsQZF5gEtVqsyFPzb39slp9+MuluerLU7jv77aLiakmXn0nplQ7IFLR4g8trlMq6bWRYNlQZA==</t>
  </si>
  <si>
    <t>8275678</t>
  </si>
  <si>
    <t>3e75e424-570e-eb11-8141-005056841b4e</t>
  </si>
  <si>
    <t>mfpx8/o4IOKUzeRnSmJv0jK0VNSiw9E68SIte5nIamUxiI1vUEoQA0LvDP9uhtcuIa+KDCCf7wCz3WMPeeASJQ==</t>
  </si>
  <si>
    <t>8275712</t>
  </si>
  <si>
    <t>c40e67b6-570e-eb11-8141-005056841b4e</t>
  </si>
  <si>
    <t>+YvXXtP3B7/13EQB/PHiok1+DOSodIXv5OlFdPmZ/oBhWXpxnVoZMywcY0Avgwwa9bWxRsAvCb8hbt0QEqCWeg==</t>
  </si>
  <si>
    <t>8275724</t>
  </si>
  <si>
    <t>a6abb282-580e-eb11-8141-005056841b4e</t>
  </si>
  <si>
    <t>ndTJ5t2CVESZpFdAMiXymV3LTZFTsBpOl1vZQ0qWscGAEh2Cfb1LXM5kfL7E4R1UmgzXU1o9bkQ19cZ4sgCuFw==</t>
  </si>
  <si>
    <t>8275736</t>
  </si>
  <si>
    <t>12edaafb-580e-eb11-8141-005056841b4e</t>
  </si>
  <si>
    <t>bRIvNgi6hdHRNO/eFiOHmgiBQ+0EeiAAjPDwSSs6kMyFBn04WBksxWBVDZNQdd5GrbsqemjYVNuiTecD3GKItA==</t>
  </si>
  <si>
    <t>8275747</t>
  </si>
  <si>
    <t>8aef17d0-590e-eb11-8141-005056841b4e</t>
  </si>
  <si>
    <t>3etAbj2KBariTcy2ojUuPsKVyEOdUTP8M8IFWorqLnLTJAJNkdKFWjXpprWBs+Uug632t884XqC6hYZ/w5cCKg==</t>
  </si>
  <si>
    <t>8275760</t>
  </si>
  <si>
    <t>9c45de4f-5c0e-eb11-8140-005056842129</t>
  </si>
  <si>
    <t>5J5MgdSeBlIFsebJpVY6Got8blJSb+H5lkExNP+Hxa3JkP3+bylitguGscUw+cUau5JHEUyHyKiEUT+c6l9Ulg==</t>
  </si>
  <si>
    <t>8275789</t>
  </si>
  <si>
    <t>41370b79-5c0e-eb11-8150-005056845ba1</t>
  </si>
  <si>
    <t>hFsX7oSc1mTA1vPNS56NVxRHVey8uhK5hDQtpxkty0c7dQZlE1yhBJG02tVK5IpiZQuAQSrgndvCbLKDeQZScg==</t>
  </si>
  <si>
    <t>8275790</t>
  </si>
  <si>
    <t>7104ffb8-5c0e-eb11-8140-005056842129</t>
  </si>
  <si>
    <t>ueDAAe/ZMk7U4Mt9uPNsKmOGyFvOi0N2iQWUGpsX/WnLpsMQORurysDnZFDQq+uqHujW82Q/Q8dX7Ec39hALAg==</t>
  </si>
  <si>
    <t>8275793</t>
  </si>
  <si>
    <t>7f45738a-5d0e-eb11-8150-005056845ba1</t>
  </si>
  <si>
    <t>/BzrjOcwT+4F4bGxaBKN2I3AY1AwDENWTdwWmYo9dvb979M6RU1maatNeVWBR/8MQrv8qhzYqSVZ+TLCAISZHg==</t>
  </si>
  <si>
    <t>8275800</t>
  </si>
  <si>
    <t>8b8586f5-5d0e-eb11-8140-005056842129</t>
  </si>
  <si>
    <t>TGYht72RvES8PrjC9DoX98eddEroKtYPQsQjBgoPNj1NAAOwQR3l1evUfTvs9f3WCeASxKezUH+8ouCRIFB7mQ==</t>
  </si>
  <si>
    <t>8275803</t>
  </si>
  <si>
    <t>97e8280f-5f0e-eb11-8150-005056845ba1</t>
  </si>
  <si>
    <t>Dzr7vk4v+C6Lzh8fB9nlFUlqLdSaCfQAk+/ngG5YVwWAhUGHnVKhxs443nIvwStIWOi00dEO1wEEzClPUMLO5Q==</t>
  </si>
  <si>
    <t>8275816</t>
  </si>
  <si>
    <t>5456c720-5f0e-eb11-8140-005056842129</t>
  </si>
  <si>
    <t>+XqOX1CQ5p9w2BB5OpU6QZN6BXY5fuSCzG56CqtBXY4v2bJfztJeA8y8OPecDTMRbDvkAI+xd+ayuYkuls+Z4w==</t>
  </si>
  <si>
    <t>8275818</t>
  </si>
  <si>
    <t>948a482b-a70e-eb11-814b-0050568437a6</t>
  </si>
  <si>
    <t>ndh958dE6NFNObMtOt5E91vVcFdVwCetwpogb2yu5NLAiVFZ05oVTuEVW1OxYB9ElVzqsykHzB5jwcauBO2l2Q==</t>
  </si>
  <si>
    <t>8276333</t>
  </si>
  <si>
    <t>905c7e7b-a80e-eb11-814b-0050568437a6</t>
  </si>
  <si>
    <t>5H+Yp+rR7UawKL6E1CIdWMQVVtusm0cSqHHZ6QhFRjgR+kupiq89baIPSZqIbxzv1AZOJBdD3uENJi4Xa3Hzqg==</t>
  </si>
  <si>
    <t>8276468</t>
  </si>
  <si>
    <t>33c472ec-a80e-eb11-814b-0050568437a6</t>
  </si>
  <si>
    <t>wlc0q2jvU55F0NG1/jtJPbJnQuAcGYEZWjUtiw5siuch1YcFLwwwN9lDv1x2G14e37b+v0iyrxqvGDiRZT9Zkg==</t>
  </si>
  <si>
    <t>8276506</t>
  </si>
  <si>
    <t>7d820e47-aa0e-eb11-814b-0050568437a6</t>
  </si>
  <si>
    <t>UVUTMybLf0hsBuKbjIk25mo46rZVbzt4UasXcCom0M9wFllL168SuOQYWODfkogVPrH4RlVF3MR5dYQzS5ak5g==</t>
  </si>
  <si>
    <t>8276644</t>
  </si>
  <si>
    <t>69105a29-ab0e-eb11-814b-0050568437a6</t>
  </si>
  <si>
    <t>xEsAuK5R9yVUVNv36c4v3MEytDcF5PmXJfJsPsxYXne1B9SyHDleo+Crd/pH2ou/pFoDBJj40EoX5T9HbpmzMQ==</t>
  </si>
  <si>
    <t>8276750</t>
  </si>
  <si>
    <t>c817f503-ac0e-eb11-814b-005056844df9</t>
  </si>
  <si>
    <t>Mv4o87sh1FyGLGAg4IXmeKE+NzEpoHcSON/V8DxrS06tJWuDLGonH6BPiCCl4SG4qH4bbQqHdt1OGAMLpZd9eg==</t>
  </si>
  <si>
    <t>8276846</t>
  </si>
  <si>
    <t>a4596364-ad0e-eb11-8140-005056842129</t>
  </si>
  <si>
    <t>JHdQhzodlBkldywqRZIim/Z5r6wnWtIyxsV4tceXTN3u7yxnxz4Fz121922WJlDuJA9t/bN2e0NpH3TVeET9yA==</t>
  </si>
  <si>
    <t>8276979</t>
  </si>
  <si>
    <t>3749375e-ae0e-eb11-8140-005056842129</t>
  </si>
  <si>
    <t>0L96Vv6JV/lxs5/Az/oVdoA96DbUZGbbXm7O/sQS3zW/MK+AuiRa1MkyMIcFLkXZWhwqSA09xXetpvEkMY4BSg==</t>
  </si>
  <si>
    <t>8277099</t>
  </si>
  <si>
    <t>467165c0-ae0e-eb11-8140-005056842129</t>
  </si>
  <si>
    <t>24FDDSkGTxX4okPOWoFGKNxHCSNvPGcpTE91nlHHQ9agvQIAH0ZI1zlcA6r8EmdkcznMlJht6YjPFDN/QKENuQ==</t>
  </si>
  <si>
    <t>8277144</t>
  </si>
  <si>
    <t>7e25ae0d-af0e-eb11-8150-005056845ba1</t>
  </si>
  <si>
    <t>Nnw8XJE8K6YgpJ5/826SA8snO1Q3WNQnec5KElmPL46aVeY7F/Zu4bBRSAR8woWJgz9tLMP246mBfEAHmmXPOQ==</t>
  </si>
  <si>
    <t>8277195</t>
  </si>
  <si>
    <t>921338cb-b10e-eb11-8150-005056845ba1</t>
  </si>
  <si>
    <t>7IioIgWOpTGnNA0SwDuBgtAc1PwP4aqVuLnhyVlOf0TgYAsRy8wJhiWVf9f70bpTE2JLPaazYFt7bmAYlHehCg==</t>
  </si>
  <si>
    <t>8277573</t>
  </si>
  <si>
    <t>890e6249-b20e-eb11-8150-005056845ba1</t>
  </si>
  <si>
    <t>Hg9SeIWKXS2+hZdGPki46L4LB5O64QZSfspZTzBceJSvWMr/kv1/idwnRjkYJrs0sLv9n8d5wyinD9PMHrkSgA==</t>
  </si>
  <si>
    <t>8277639</t>
  </si>
  <si>
    <t>4af7c2d7-b30e-eb11-8150-005056845ba1</t>
  </si>
  <si>
    <t>mfHESZ1PGVfmV9m2Xk1JvSGikwQ3lrlW89AXlPYG3/TAU3LWwDMAbvwn1RgYroDAife/Thj8KPNO6ajTx6m51w==</t>
  </si>
  <si>
    <t>8277859</t>
  </si>
  <si>
    <t>9cd50325-b40e-eb11-8150-005056845ba1</t>
  </si>
  <si>
    <t>hDBzrBsovNxPyTLbTYD4vmFeNYdxlXAw9+6CGCoUr01JWxehZu2tYnT7XXTi88Cv0GgaZDFF5bwWa8LSVDfs+Q==</t>
  </si>
  <si>
    <t>8277900</t>
  </si>
  <si>
    <t>4f2246e5-b50e-eb11-814b-0050568437a6</t>
  </si>
  <si>
    <t>+EH5bi/GUh+CMS888vW77B3TMO4HOmCiM9LdYI/YCRZzlC1DnCaDNLzsqS2O/VjXMqf730QBhL2sQoP4rtxt+Q==</t>
  </si>
  <si>
    <t>8278159</t>
  </si>
  <si>
    <t>d3727014-b60e-eb11-8150-005056845ba1</t>
  </si>
  <si>
    <t>gcSO9XhQlpuzCxcq96UV3X5GlwUeGvYqmpKakdCaiHikAkfsDyJY/IjVlVRSoje6z9aZac4gsxiRxCJXRzfQEg==</t>
  </si>
  <si>
    <t>8278182</t>
  </si>
  <si>
    <t>91b85626-b60e-eb11-814b-005056844df9</t>
  </si>
  <si>
    <t>EZHxs7huMZqlFeKN1lGgfX9dzNdifFFpjgNfFhrG/XoR/sb9E/vGN7D60bzvlIW6wdTxmDUDjeD8pHjeq7gQew==</t>
  </si>
  <si>
    <t>8278197</t>
  </si>
  <si>
    <t>423de3fb-b70e-eb11-814b-005056844df9</t>
  </si>
  <si>
    <t>Ds/PK6aBSsyyAzvrRKbMZ+/lryxCs6bFmWclJCA36FwCGeYCga6yhRnAYvYuvT/U1cZ+mitDXSZULE8QUJpOFA==</t>
  </si>
  <si>
    <t>8278458</t>
  </si>
  <si>
    <t>70dee39d-b80e-eb11-814b-0050568437a6</t>
  </si>
  <si>
    <t>Z6LPM6fvvii4lt06xEvyVuf8455vVwo/ol8M7eFto5hR5E2VXzbkRF6+OuOcxUDfkizRxi/JqX64MqpaQbXBYw==</t>
  </si>
  <si>
    <t>8278548</t>
  </si>
  <si>
    <t>dd0d0e45-b90e-eb11-814b-005056844df9</t>
  </si>
  <si>
    <t>jjE+C4ZzkjYcgFYA0vECxXI+9vQi1zNDFkoe7oexsnLY/OCH4qKjYVU9fEZ9XBQBSMv6tdR8SFN3Uh6ihGgNZw==</t>
  </si>
  <si>
    <t>8278663</t>
  </si>
  <si>
    <t>4b91bbd0-b90e-eb11-8150-005056845ba1</t>
  </si>
  <si>
    <t>C8Qqp/AAtQJEyWom58uh68vUJLC6NMJ5qU6rKf9uisVEpvx4m9RJrKh53sGkvsMIPG+VypGXN++neLVPjYZBhg==</t>
  </si>
  <si>
    <t>8278747</t>
  </si>
  <si>
    <t>a81d9897-bb0e-eb11-8150-005056845ba1</t>
  </si>
  <si>
    <t>SvqO3EUsQArDn0AXU5/H4eRuXbvBst+0WT1mHvYuWLIWncDJ9VkV3bM7Hi1eVk4xgoD1aGrWMEdhNWX6F2sgDw==</t>
  </si>
  <si>
    <t>8279026</t>
  </si>
  <si>
    <t>9464884f-bd0e-eb11-8141-005056841b4e</t>
  </si>
  <si>
    <t>q3OMFQlP84cZPP5pFbeS1Rd29SwDUKwCr2fgHh9P+dIBNw+gJVKaXdXOFfsZKawWk5cCZBmPRCYwa3XtXaMvGg==</t>
  </si>
  <si>
    <t>8279293</t>
  </si>
  <si>
    <t>de991528-be0e-eb11-8141-005056841b4e</t>
  </si>
  <si>
    <t>3KyjLti76TLMsycx6BVcLzujvIzKFl/CSN2PqUCG/p/4fu76tOQMt74iUdsdEou13kS9w8zl0AUTE1BQtsfqqg==</t>
  </si>
  <si>
    <t>8279434</t>
  </si>
  <si>
    <t>95797b34-be0e-eb11-8150-005056845ba1</t>
  </si>
  <si>
    <t>Resi6x/aWVxAM5TEjoL+jP+ORqdO/tYN86GWtqZb0r82l+sMEoYYNFvARynmQOPhAfm7VF7MDvbN1cvrx6VhwA==</t>
  </si>
  <si>
    <t>8279438</t>
  </si>
  <si>
    <t>8dfbfb57-be0e-eb11-8151-00505684e3b4</t>
  </si>
  <si>
    <t>3KmQD6k80yxFIuuogKDzXNrIo2BezNniiw1MdcvNwIh2Kuzo+uT6S65YotjqLtP2xWemSKUsGXcSmllyHPjOlA==</t>
  </si>
  <si>
    <t>8279465</t>
  </si>
  <si>
    <t>25ef7d64-be0e-eb11-814b-0050568437a6</t>
  </si>
  <si>
    <t>NKWef1dJ+KfCgrNOilkqFkPoyslSxX/AfFUhUuOTqOlDdLKgYNVIy1tRLlrm61Zk/kG5KAm/JTEs8CMiUjX4tQ==</t>
  </si>
  <si>
    <t>8279474</t>
  </si>
  <si>
    <t>5f09dd12-c00e-eb11-8150-005056845ba1</t>
  </si>
  <si>
    <t>Fc9TXC87Dz+k7ChrGXMIKqXynL6uX9svu5FxKeZ9xv8v4+X3HOn3+SEdbg/9H++zMWU9ke+T+AbHT4YFKCWoeA==</t>
  </si>
  <si>
    <t>8279732</t>
  </si>
  <si>
    <t>7fc48202-c10e-eb11-814b-005056844df9</t>
  </si>
  <si>
    <t>TrRyfBlBk0KH38kp9zZc5cXU8V4QQjV/1119tfUV8nWtOSc3PE87ynR5c0mAJv340UKjb9diYW3OexUaw8XU+Q==</t>
  </si>
  <si>
    <t>8279875</t>
  </si>
  <si>
    <t>a39f6576-c10e-eb11-8140-005056842129</t>
  </si>
  <si>
    <t>KYsUEswaW2llNf+vf3QCljyvE5Z9gFr9BP7ACQh4l0YNp4SfzWsYLO30OnBA2kC7OS/8dUshj3IXGvA2pezLoQ==</t>
  </si>
  <si>
    <t>8279942</t>
  </si>
  <si>
    <t>b5cae28a-c10e-eb11-814b-005056844df9</t>
  </si>
  <si>
    <t>joxevRuBQ90I8fxWGDPUiHg1uBhhb4oY0G0HgqrABL5Ss0rwxODCYi88lIkUcapFcv91tfqjAeVOonBboF80OQ==</t>
  </si>
  <si>
    <t>8279957</t>
  </si>
  <si>
    <t>729c7f0c-c20e-eb11-8140-005056842129</t>
  </si>
  <si>
    <t>ppoiQiVCve26qiCa24Tew4wWr+Xe3JrQNZkELfiHnr1tO098jfj9hdeh7TFYrUir2HM8wml3hJ1CpNHP5LKOFA==</t>
  </si>
  <si>
    <t>8280023</t>
  </si>
  <si>
    <t>20e1d426-c20e-eb11-814b-005056844df9</t>
  </si>
  <si>
    <t>f3TriGh79CuQoPik3XWoO9HeKd6CO4Vb3qi81HUSj6j/KvU+lerxw6l3wGIN+3ScAfovDK5YS1n8ZJPw/w0hIQ==</t>
  </si>
  <si>
    <t>8280041</t>
  </si>
  <si>
    <t>4c08562d-c30e-eb11-8150-005056845ba1</t>
  </si>
  <si>
    <t>hh4hZP6xCT1l1qTIvTX5BKkERWIhdOWndCdwVcBr8S2t9QrcULut9nWV04imz7Lk3UZ4u+5DX7o1QY48BqiE3g==</t>
  </si>
  <si>
    <t>8280186</t>
  </si>
  <si>
    <t>71ddfd56-c40e-eb11-814b-005056844df9</t>
  </si>
  <si>
    <t>UVqrFLmTXDhmbmTyWEfTwUEFb+aI6npM2dSAfFIQy/Nc8ZKFpmUJAZH0TOCMXKQuUeq4UfqUFRudzFA+3o2VZQ==</t>
  </si>
  <si>
    <t>8280370</t>
  </si>
  <si>
    <t>9c3b5187-c40e-eb11-814b-005056844df9</t>
  </si>
  <si>
    <t>a9mRMkcGCgumIqX9158DG42TL4IP1aZZnHhruyYQA9SabBA1PBJoUGuQn/EMD30ei5xjeXEXyijBk+cPc4fY+g==</t>
  </si>
  <si>
    <t>8280404</t>
  </si>
  <si>
    <t>3123ba63-c60e-eb11-814b-0050568437a6</t>
  </si>
  <si>
    <t>O1vUmLpXC9yigLTqSyN8uwKznjLlZcq9c3OHZudNvEtm/ZUdkZ6L2WALEpyWzAqvwlieb9yfuhO5tvvYu/d1Ag==</t>
  </si>
  <si>
    <t>8280679</t>
  </si>
  <si>
    <t>e1e55eba-c60e-eb11-814b-005056842953</t>
  </si>
  <si>
    <t>36N9IohAaKOlshtW+3tkGCYJX3k/eWRNKaSDLN1v8jAjpBE8U/FAA2JUNr6ZK6EvnCM60WR3cuoDG4B6a+WXTQ==</t>
  </si>
  <si>
    <t>8280733</t>
  </si>
  <si>
    <t>86569afb-c60e-eb11-814b-0050568437a6</t>
  </si>
  <si>
    <t>NRFlJp6+xLxZAaTDKticThjKtOxGZzWALmEEgmMeTzL2V0Nr6+g6s2ER1Ek4wVKA8Sq0xMJ0OvmmxQOoOnzURQ==</t>
  </si>
  <si>
    <t>8280781</t>
  </si>
  <si>
    <t>f2b9b031-c80e-eb11-814b-005056844df9</t>
  </si>
  <si>
    <t>fIRrb1GwxieZp53+Cefm3YJznWtGAq961Ll+22Y4V+j5LxNm0yMqVJkZIR6odBIX7LxsIDu80h1yt/KikVPGvA==</t>
  </si>
  <si>
    <t>8280963</t>
  </si>
  <si>
    <t>bd3ed5ac-c80e-eb11-8150-005056845ba1</t>
  </si>
  <si>
    <t>IdP1C6u3NjIzpKy7VhFPzQEwqlMr/oQODdi9dz0MR2QAf+WErYy4ClTycrU2TeAx4oPecEfN60u6+ltDQKK2pQ==</t>
  </si>
  <si>
    <t>8281015</t>
  </si>
  <si>
    <t>27bbf2b5-c80e-eb11-814b-005056844df9</t>
  </si>
  <si>
    <t>k3lsnvaA+tQltD5pq5uxlZuLe394r2YdPvv4st/kxucTLhJPBDs07x6nt/onAwrYbnOESJEjDRMCnODPZmOyaA==</t>
  </si>
  <si>
    <t>8281021</t>
  </si>
  <si>
    <t>b2dc0c7e-c90e-eb11-814b-005056844df9</t>
  </si>
  <si>
    <t>XbR2s2SXC55mRKRS5XuXllVJOswITZCqPeNB/yXX3greENhvBV6O5pcJF0JtHaRVtFRIsgW53rndXyMs7sMe1w==</t>
  </si>
  <si>
    <t>8281139</t>
  </si>
  <si>
    <t>8a2aa8dd-c90e-eb11-8150-005056845ba1</t>
  </si>
  <si>
    <t>rOSrKsgkHe4TUh+7T46uWyJ6LxvBh77tXayJufyiqOLoFVgCYwsAR3N/nyyAOhtIfGXz4gL8MNumoGKZ+sLneA==</t>
  </si>
  <si>
    <t>8281189</t>
  </si>
  <si>
    <t>9a37e913-ca0e-eb11-8151-00505684e3b4</t>
  </si>
  <si>
    <t>CJ3EhCm0SqJGmBfwULc1LZgg/cNixrF5qZoS5Y0Xg92XD/3uOSwSFpJK8ixZDz/h1jGLwQsHRb59tyW/PMnoyQ==</t>
  </si>
  <si>
    <t>8281226</t>
  </si>
  <si>
    <t>5b56d03e-cb0e-eb11-814b-0050568437a6</t>
  </si>
  <si>
    <t>GizbgscL/Nrs6/yblLL+M+TnHFW0dOatq0ssIQfuQ8H1GVPRzVE3Azpb48xS54lER3C5zZeI0pQaPw8yGmleRw==</t>
  </si>
  <si>
    <t>8281404</t>
  </si>
  <si>
    <t>99af2642-cb0e-eb11-8150-005056845ba1</t>
  </si>
  <si>
    <t>u3n8sjo0c6yvNlIZsDYfLOezQYMnLc0b6kLSu1gHyifGkz1DsKWdyfDKp2MMk5tN7RaDXIANQTKOrecqeoZ/iA==</t>
  </si>
  <si>
    <t>8281405</t>
  </si>
  <si>
    <t>33b3fa0c-cc0e-eb11-814b-0050568437a6</t>
  </si>
  <si>
    <t>yLa9WuZPgLItIU3ufr7cZiKG4K54+M6zla79AIf68iwd6R/hPlUukiVonx/qfp6gdGtz/IQ//E67m7PWMXnY1w==</t>
  </si>
  <si>
    <t>8281523</t>
  </si>
  <si>
    <t>a0856787-cc0e-eb11-8150-005056845ba1</t>
  </si>
  <si>
    <t>VO+LsRd4F9ZSjTOv9hNM5SZ9IDvztCAm2+nbTz4xuR/H6ZWCbhIWYpZG7JQ+XbQk21CIXQ1wPsbOUd7GDXynAQ==</t>
  </si>
  <si>
    <t>8281611</t>
  </si>
  <si>
    <t>3b5d4bbe-cd0e-eb11-814b-0050568437a6</t>
  </si>
  <si>
    <t>D9736ZWnM8lA9zHWCP+L4rEq3UcxTHTJv2LuQ0z7qn5MlU4Ifm2GB/Q8Z2ouScjK4EPY9mUzTj4dxj6a0kw96Q==</t>
  </si>
  <si>
    <t>8281796</t>
  </si>
  <si>
    <t>c247b030-ce0e-eb11-8150-005056845ba1</t>
  </si>
  <si>
    <t>PJPOh7cPTjr0btzndUNIqztICVY56oKevxkm9rAjX05sDVx/5kok94mZY5FMcKMEJhfgg9WZ/zEwvTsgJVZKvg==</t>
  </si>
  <si>
    <t>8281861</t>
  </si>
  <si>
    <t>f6515cc1-ce0e-eb11-814b-005056844df9</t>
  </si>
  <si>
    <t>tEKdqNLLC/b9T5YL7uWpjajdlX5SMGLDC2e4hyQ6EpRbhSa6YLmWAbL9KwkJwGX5TLuJQcFRgGsfk5KdChFW5A==</t>
  </si>
  <si>
    <t>8281944</t>
  </si>
  <si>
    <t>807d6c72-cf0e-eb11-814b-0050568437a6</t>
  </si>
  <si>
    <t>pG1rk+Sp5iwN/JPPN9Ue0JDwN6tdpeZLDXAciNZV3juhKZSYdqBeirew9SnAuwXJUD/oAAhM3cVLUXd5E3FJfA==</t>
  </si>
  <si>
    <t>8282034</t>
  </si>
  <si>
    <t>7dea54b0-cf0e-eb11-814b-0050568437a6</t>
  </si>
  <si>
    <t>5+YXUjemqYJyMM8D00SoqUtNmFRbw0PvEaODpcsvU3EIvafjkcWG5TNAVWwPtdsKMlhPK1X6kOK2UVVsaNQBFw==</t>
  </si>
  <si>
    <t>8282066</t>
  </si>
  <si>
    <t>bd2c4a0d-d00e-eb11-814b-0050568437a6</t>
  </si>
  <si>
    <t>Ve2AmZD6v9kInkrHebAMrZvYbfwrPH1dif13YejS7Cm7HVdAdM0HHKQsu13KaL8Nlt44jtCyFofnavybyoyobw==</t>
  </si>
  <si>
    <t>8282117</t>
  </si>
  <si>
    <t>0345203b-d00e-eb11-8150-005056845ba1</t>
  </si>
  <si>
    <t>9TenSDsn6uN7fGXsLyXq6ybcP2PA7HqxbjYu2vcXGm2EcULaLteC3c6uFJ3Ea68jK5xa4mkM70fX4nn0lAX+mQ==</t>
  </si>
  <si>
    <t>8282140</t>
  </si>
  <si>
    <t>ded05e5d-d00e-eb11-814b-0050568437a6</t>
  </si>
  <si>
    <t>aV0GTooSKdKAySvhobYiwOXUvhvCFWFagQKynV6+C+c4HJc8Jul5Yj2PH0bwmFCPRmygFfWOL8qKftQRWEuZhw==</t>
  </si>
  <si>
    <t>8282156</t>
  </si>
  <si>
    <t>eecea11a-d10e-eb11-8150-005056845ba1</t>
  </si>
  <si>
    <t>76P0jFnCe5OaLcQmIOnL9EFFa1WqhocBLpNj64jki4slPPOMKkuwH4D3/obJn+Bo/zHYAHTuwRtKKJaOjLySGA==</t>
  </si>
  <si>
    <t>8282261</t>
  </si>
  <si>
    <t>9008016f-d20e-eb11-814b-0050568437a6</t>
  </si>
  <si>
    <t>20rqIPnnvBuXrNaJoVz3wK7cBmRlaLtM5peJGo4d3maMsHGE6vWxuMMHL9JDPLmOhTfN1QKVo+nPryH7HYOPCQ==</t>
  </si>
  <si>
    <t>8282456</t>
  </si>
  <si>
    <t>084aa2de-d20e-eb11-8150-005056845ba1</t>
  </si>
  <si>
    <t>lww9yK7y06qoOuMpHKsg4l2Ys8EPb6js2NdxuoR1zeiH3Hr6i8YjA+G8QZJDXR7JvPuisPYnhMweQvoYvOIUNw==</t>
  </si>
  <si>
    <t>8282515</t>
  </si>
  <si>
    <t>b2b5ff2f-d30e-eb11-8150-005056845ba1</t>
  </si>
  <si>
    <t>XGsx3o0n2tVUP/AUG/AuEgV5iMDfoGHzAyKfS20g+nXA4v0xFDgHhC86lcdR+FsTitAF40LgGpSjjOa8DyMG5Q==</t>
  </si>
  <si>
    <t>8282559</t>
  </si>
  <si>
    <t>11cdfde7-d30e-eb11-8141-005056841b4e</t>
  </si>
  <si>
    <t>8Te+qu0b1x9LD/CxGJ9Vp0QNhBabsiUXT4OzqKHYpJdKAC0rB2MASBQdpK+c+D2aCz6itxHfFFb48KGEePhrVg==</t>
  </si>
  <si>
    <t>8282661</t>
  </si>
  <si>
    <t>2facdd21-d40e-eb11-8150-005056845ba1</t>
  </si>
  <si>
    <t>0EGh/u3X/VwMT+/jLqcqvnzzPnwpc4sDX2ba/dfVKBst6APix/LE9nYrPbwJQmnB5CeLhAisO1uOfWddDx81YQ==</t>
  </si>
  <si>
    <t>8282697</t>
  </si>
  <si>
    <t>4a076d46-d40e-eb11-814b-0050568437a6</t>
  </si>
  <si>
    <t>ZgogyLATs0rTRJzOKxFiL58OUizl7vt1DrDwIwqXBv7YdUzZ+HXd6nR76OtRNA/Q2xv8UQmf3hEeFYrRvGgvyQ==</t>
  </si>
  <si>
    <t>8282717</t>
  </si>
  <si>
    <t>71356384-d40e-eb11-814b-0050568437a6</t>
  </si>
  <si>
    <t>LppFvL/SJJk23qafn2E0QeJTmbR8Pi1a8tvNr5vZmfvTUjJqTZBViidZFcruc0aWh+hvu2o4UxmCF7TfvaQ8Ng==</t>
  </si>
  <si>
    <t>8282746</t>
  </si>
  <si>
    <t>8e61c3da-d40e-eb11-814b-005056844df9</t>
  </si>
  <si>
    <t>osucum9II/3SUXynQkosKBTkO9nDB9sEWPxaZfgcbs8AegYfzm7oSMQACYHhNgwna+5R46tjSwc/liPoaXO6pQ==</t>
  </si>
  <si>
    <t>8282795</t>
  </si>
  <si>
    <t>554ab909-d50e-eb11-814b-0050568437a6</t>
  </si>
  <si>
    <t>D+knmyH4a0BD+ap9onl3Hy0rGT88vq2DPCRgm4qqJHYbTV7cX4PeuySiBkjoFLoDaI/J4nJp0N1F2jcSRNrWfw==</t>
  </si>
  <si>
    <t>8282826</t>
  </si>
  <si>
    <t>e82fa73e-d50e-eb11-8150-005056845ba1</t>
  </si>
  <si>
    <t>YUJTPPvDZ8GRE9aBDRQCEldUy7POkcaEzhAnkE5kJ4T1D5DnB9KmOxw6fG00Pin+Dl/HzyduxgJYuCrm0ByMjw==</t>
  </si>
  <si>
    <t>8282850</t>
  </si>
  <si>
    <t>3361dd3f-d50e-eb11-814b-0050568437a6</t>
  </si>
  <si>
    <t>7KRCM3ti3D6VGrvgWAvxNlt+l3+P+cZE1bMNFg6W6jB0sPzHoT7zHJFYSPOo1vAkKaFssFXlmjX1GC9qAi+ChA==</t>
  </si>
  <si>
    <t>8282854</t>
  </si>
  <si>
    <t>b422a1d2-d50e-eb11-8140-005056842129</t>
  </si>
  <si>
    <t>RYOYnX+z6IktsPWRJADKZmFLstag1C7q7Jj+3Cl1dyyDqwjG7gMliIlnYmD52bA9knuDdYNWG9pMsaJYY6tj6Q==</t>
  </si>
  <si>
    <t>8282919</t>
  </si>
  <si>
    <t>4bbecbf0-d50e-eb11-814b-0050568437a6</t>
  </si>
  <si>
    <t>3lZwzZGXNRaqnGCb3926dUg9XDBoDpeSEG8X4kS2kBheUslXXV0NXnEyyZDDrbyqOob/NZhW8pdqcn3E39EYjg==</t>
  </si>
  <si>
    <t>8282931</t>
  </si>
  <si>
    <t>7d62a8ac-d70e-eb11-814b-0050568437a6</t>
  </si>
  <si>
    <t>SLH2eYCaD5jVIyEf147nRC+O0VbwLcqfJBal8aQ9QeRmA5StnhijES039z+HRdIz2INRE2ptspNHamu4udt4Fg==</t>
  </si>
  <si>
    <t>8283171</t>
  </si>
  <si>
    <t>4727aa5b-d80e-eb11-814b-0050568437a6</t>
  </si>
  <si>
    <t>rM0Iw5CmpTDsJEWdU6YhN2PfTQLeaXtJIcLXkDs5H5t1FyOqFVtvIDtaXhznkeWeXb2o8a+ZgEEQTDfeibqglA==</t>
  </si>
  <si>
    <t>8283256</t>
  </si>
  <si>
    <t>147eb6c3-d80e-eb11-814b-0050568437a6</t>
  </si>
  <si>
    <t>TVAOyMRYyh4JDYoZ5kAXULTINd8xyQku+oSLtzt58ipsSi5P/qLfADVCwalQLxtPxvoAnSOkW+kZVvpXKBruug==</t>
  </si>
  <si>
    <t>8283312</t>
  </si>
  <si>
    <t>b65fd3fa-d90e-eb11-814b-0050568437a6</t>
  </si>
  <si>
    <t>0TSatsMmMs6ZjWAk/ngcvrw4CGa083do6sZFwVNXIJGxcREM8qZEqWVo9DCy+/+2csfTveQ0ycpcbcwDsVBfpA==</t>
  </si>
  <si>
    <t>8283446</t>
  </si>
  <si>
    <t>19a4b34d-da0e-eb11-814b-0050568437a6</t>
  </si>
  <si>
    <t>K249D3nu7nOHSKbRzZQO/hsmm4xcQq8JNm6eOZ81kj1KNmmEvyYQmjK+PL6BvDO3DHlI8jq0WYBcYlYkFT0itA==</t>
  </si>
  <si>
    <t>8283485</t>
  </si>
  <si>
    <t>3868455b-da0e-eb11-814b-0050568437a6</t>
  </si>
  <si>
    <t>Z6ijzE7054JLqhcptXZZcACIPJOWDTyqDF49OsnckaHzJwW8a4nMTHaFS2Pd8T6r+pTCTLw+G6+/30zN+eTdqQ==</t>
  </si>
  <si>
    <t>8283496</t>
  </si>
  <si>
    <t>c728b89f-db0e-eb11-814b-0050568437a6</t>
  </si>
  <si>
    <t>r/xVK2E71EZPK5LrMD1jnC0O5DmZ+/GEE5RxODtF0YPzSfvroCQeRN5Ry4wUG898EA5Ra62mWgifpw7D4fbH4w==</t>
  </si>
  <si>
    <t>8283639</t>
  </si>
  <si>
    <t>3350c7f0-db0e-eb11-814b-0050568437a6</t>
  </si>
  <si>
    <t>+ZKwFp7el7xAThCr8otLFoUxxXrvXiu3zDT4w+d4lrR9N09AZyKMoShtxS8Jd5ifuyhWBJS+PEo+uAx8hQGNWA==</t>
  </si>
  <si>
    <t>8283680</t>
  </si>
  <si>
    <t>4fec264a-dc0e-eb11-814b-005056844df9</t>
  </si>
  <si>
    <t>sCQjmvunbdkKzHsD+bMONsorI6YVVP8yRsZ+LxiACpNfltbKnHpgjyX7/olG2pLtFo2Hi6Br3LVbTwAxXVip3Q==</t>
  </si>
  <si>
    <t>8283714</t>
  </si>
  <si>
    <t>85e0c57b-dc0e-eb11-8140-005056842129</t>
  </si>
  <si>
    <t>9v1vfkZ21tnJ/8RTS2ySGey+CahDTN1i0MuHpTI7XPl1U6zxI02OICTQMPyE7joKd5C/ai0PGHBcG6cHVGifTQ==</t>
  </si>
  <si>
    <t>8283733</t>
  </si>
  <si>
    <t>61e803b7-dc0e-eb11-8141-005056841b4e</t>
  </si>
  <si>
    <t>bk9rQPNPEyIbnPfUgpZspG9686EjbVxOdcNtMxosw2gzej8b/uNBvx6M8sMAsKeTZEHThVi0zDUSjPN9mmfVCA==</t>
  </si>
  <si>
    <t>8283758</t>
  </si>
  <si>
    <t>b50561cd-dc0e-eb11-814b-0050568437a6</t>
  </si>
  <si>
    <t>bFwkL8XxRoRkb/cPqDfzNx1CAIXEbStXo0abe3z6o1avUBPcqIvhIT2iizC1/RHecxKEbIkYRmvutREby1CUAQ==</t>
  </si>
  <si>
    <t>8283765</t>
  </si>
  <si>
    <t>4759e40d-dd0e-eb11-814b-0050568437a6</t>
  </si>
  <si>
    <t>5fZvL6679B1KGHHXaboYR6gpUlwVprR8b4nU8dCE3AI8GiOXyJFcl7Iv6PnPhddw5Tc12TSDkY9l2Lpnm3CzOQ==</t>
  </si>
  <si>
    <t>8283797</t>
  </si>
  <si>
    <t>18bdc931-dd0e-eb11-8150-005056845ba1</t>
  </si>
  <si>
    <t>pRjY5jomAdG0GH7r6pIGvtToIWcIZ9Kep8GlxY9YoWH0uvXMntcBgh/EORl95GqrLHhuq55QnFbOTLHjAVt5WQ==</t>
  </si>
  <si>
    <t>8283808</t>
  </si>
  <si>
    <t>b52bbf6f-dd0e-eb11-814b-0050568437a6</t>
  </si>
  <si>
    <t>57W73waWu5orO/j1UZyc77a5Rqxj3jJD0Z8Hio8KuFhFvTMwVPbtrlPOpdbZjEA4uQlIDTf+TB3iXhqEQifPRA==</t>
  </si>
  <si>
    <t>8283840</t>
  </si>
  <si>
    <t>1ff41efb-dd0e-eb11-814b-005056844df9</t>
  </si>
  <si>
    <t>66SvSJs9sAYyqsWl0uROP2q8aba2lhfp7Zn6Os9W7hcVPF08PC7UdWlLUGqwHOy63mb7iQIOWl3zLSLUpGBTdw==</t>
  </si>
  <si>
    <t>8283922</t>
  </si>
  <si>
    <t>1dadd61a-de0e-eb11-814b-0050568437a6</t>
  </si>
  <si>
    <t>3YT/lM8MODIaSNJ3UzIcpgu/kUm7UY9391VIT2YsL+Gw6moIVjjEVubux0V++ffmIY4dfdYO0YSrxFMz6x9yVw==</t>
  </si>
  <si>
    <t>8283932</t>
  </si>
  <si>
    <t>02b0c5ad-de0e-eb11-8141-005056841b4e</t>
  </si>
  <si>
    <t>nHDjrwBxzy9IwP4MNj5AlXTHpqA/IxmVMHLUXg8pHBbg5f/3GyCzCHEYyUXzWZGF8c7/Ow18w3Z/534fzrm4fw==</t>
  </si>
  <si>
    <t>8283991</t>
  </si>
  <si>
    <t>7aa8f3e7-de0e-eb11-814b-0050568437a6</t>
  </si>
  <si>
    <t>okiQWvCeOW0TBmxNU0DK10yVfFCT9EYcd+6BdKepF2IGgdz6QU/VxC56s1h8BDKZmN0wDkoKvidvlJxIX0Cchg==</t>
  </si>
  <si>
    <t>8284015</t>
  </si>
  <si>
    <t>eca173dd-df0e-eb11-814b-0050568437a6</t>
  </si>
  <si>
    <t>AwSv0ZfhLTBWJH2g8d+w4DRDbZrZJyXmhUAFUpeC+DHoHZPHJ/bvrPxYvcBqGEaUtzofTZ23qVKQd1AuqwOGqw==</t>
  </si>
  <si>
    <t>8284130</t>
  </si>
  <si>
    <t>0f492dcc-e00e-eb11-814b-005056842953</t>
  </si>
  <si>
    <t>sEmZAjXKBp9Leo+/doiOTJh26fn1XFBkJdGk8gmFRlzVSGTttLDSTQlapeUDpEhqw/elJtoyKenNahafRO34hw==</t>
  </si>
  <si>
    <t>8284266</t>
  </si>
  <si>
    <t>a8fb956f-e10e-eb11-8141-005056841b4e</t>
  </si>
  <si>
    <t>QY+TsboxjpkRBwLjcxo+pQenPptyQwQz2hRufPZSVjkdFxFliSqym9QKxW1dS9xC7gGFqGt7U4uhohtSTm7h5w==</t>
  </si>
  <si>
    <t>8284341</t>
  </si>
  <si>
    <t>625ddec4-e10e-eb11-814b-005056844df9</t>
  </si>
  <si>
    <t>AxbWQ2ZxfUVq8Wb993EzNBtFb4BCn53L9XA5oJg7e1DsbyR/Kmmheilwy9fVtnKpYDIgW7pfxN472EXOiN0Vuw==</t>
  </si>
  <si>
    <t>8284392</t>
  </si>
  <si>
    <t>1ff7f2b6-e20e-eb11-814b-005056842953</t>
  </si>
  <si>
    <t>qk+rrc01gNh6Ws9fBo+moPTjKMOoFbghgoMu0MxhXpK5hV4qN0tl/TjXeIJXrmK6bo1MVgy9G/ZZ4kYuCoGc3g==</t>
  </si>
  <si>
    <t>8284544</t>
  </si>
  <si>
    <t>39fb0ed7-e20e-eb11-8141-005056841b4e</t>
  </si>
  <si>
    <t>u7TObE3z2M+P3XXBB+QXPOriGzXE7tL/wg4qw1hQmwRcvbYjU65hgNKpbyIWQsper/jtLqKIuxEYi6fa+GN5MQ==</t>
  </si>
  <si>
    <t>8284562</t>
  </si>
  <si>
    <t>239a9e19-e30e-eb11-8140-005056842129</t>
  </si>
  <si>
    <t>Q1qp3yMN77ECyVqYnxC0sIUl+v7hVgWJ6j+t+x63xJswDq74krd0L1OJcjmXUiTCelduqZuFnArzAont941xWQ==</t>
  </si>
  <si>
    <t>8284592</t>
  </si>
  <si>
    <t>5d9b3403-e40e-eb11-814b-005056842953</t>
  </si>
  <si>
    <t>03btV2of1pTVhHvZ9xM6TJlO937j7rXKU0jtgpTnND+8I5enpY/eHnlAp0yCya0GBccsHAogPmdiIyGdp6uu5g==</t>
  </si>
  <si>
    <t>8284723</t>
  </si>
  <si>
    <t>d7f0fddd-e40e-eb11-814b-0050568437a6</t>
  </si>
  <si>
    <t>2nBxH2cc8FnGuhEAqQp6AwQkILEMMjTHa2/EVeLlNY8xhyigVOBxWu1GZ46IiVnf/Ug7pXruyP5CVvclLCSDfw==</t>
  </si>
  <si>
    <t>8284831</t>
  </si>
  <si>
    <t>8edfaae2-e40e-eb11-814b-005056844df9</t>
  </si>
  <si>
    <t>Ax69yo9mJS/o0wnLuvMYDPVaXpRswi3ojCBrxeDcN0FJPOSjos63Nig+gaTcuez7+srBXzd4Tf2fdNf5e9pWLg==</t>
  </si>
  <si>
    <t>8284836</t>
  </si>
  <si>
    <t>ce94809a-e60e-eb11-814b-005056842953</t>
  </si>
  <si>
    <t>KTbc/EsEDDkfaRD7LJ1tDOmd2BFMJj8zYaX1eqDvXacDXBKARFM58gySjf4A2ggweyHZM6y2c43WIYJkrXKvcA==</t>
  </si>
  <si>
    <t>8285055</t>
  </si>
  <si>
    <t>04d3512a-e70e-eb11-8141-005056841b4e</t>
  </si>
  <si>
    <t>Q7a1YLTYiNDWHY0zbMqRIJ2FWf5aFRBVcIXfeSX9m0bWP4NRWupFCmN2oqCG/AU5SGwltLXS9ohVckqQAbFXfw==</t>
  </si>
  <si>
    <t>8285112</t>
  </si>
  <si>
    <t>12fc9f30-e70e-eb11-814b-005056844df9</t>
  </si>
  <si>
    <t>O5VuvaCRv8uoFkRrOcmdmlhmyVtCmSkFo8ph0Kf2qyNszSr7TXWV5Kahh3jGBpRxoymdQoHmMRoCQaPYeywoPA==</t>
  </si>
  <si>
    <t>8285119</t>
  </si>
  <si>
    <t>6f1e567d-e70e-eb11-814b-0050568437a6</t>
  </si>
  <si>
    <t>RmYK399rpbDYXQUNhyREkG6V47adm5GHl2o5EUu0lGtDBXe//t/5VtbyLWwbzjh/K3q2m/h9GaBC0xZ1iVh9bw==</t>
  </si>
  <si>
    <t>8285152</t>
  </si>
  <si>
    <t>ccfdc2d0-e70e-eb11-814b-005056842953</t>
  </si>
  <si>
    <t>VL4bHKCRrs7nXSqTZuR11BloPqm7/JZyqz95ECI4LIfX1ubVbi2LYWk3p83YtSa9V3/LFjHIrFZ112aHvaTp0g==</t>
  </si>
  <si>
    <t>8285188</t>
  </si>
  <si>
    <t>b975b3b9-e80e-eb11-814b-005056842953</t>
  </si>
  <si>
    <t>I2jAoYIe/YNO8ZcikHTqXtTVKmkxgOaJhvzKJKCNf8E3iHP5HbRyJcDtWm+lPzQyg6MMpWlz368nztjSfPW8uA==</t>
  </si>
  <si>
    <t>8285300</t>
  </si>
  <si>
    <t>61c1c6d3-e80e-eb11-814b-005056844df9</t>
  </si>
  <si>
    <t>JX1/P5dbhqCpKPYoE4p4wWTIss1SH92F3wBmCrLYoc0+ZXydXqNSi4nu5N4tEHBxQLc4CsqTOCT5tQYgWC4PcQ==</t>
  </si>
  <si>
    <t>8285306</t>
  </si>
  <si>
    <t>c6b130f3-e80e-eb11-8141-005056841b4e</t>
  </si>
  <si>
    <t>BdufchhU2GAg65SqTaiA/JhkD0RM+/lcBoTe4tlzxv59/WC/kzRX5+h8LLTZgLA3PHiE9NtUKBalrKrrV0ncaA==</t>
  </si>
  <si>
    <t>8285315</t>
  </si>
  <si>
    <t>c69c4d00-e90e-eb11-814b-005056844df9</t>
  </si>
  <si>
    <t>EB6+1kB+EY8Ez17Q3hhThsVuUfaX1YqHpjoc+TwK8pM0RWPZ/334PU2yEGioSkn0kmRZC95Q5/JVPt4+BJlh7g==</t>
  </si>
  <si>
    <t>8285322</t>
  </si>
  <si>
    <t>9b55bf2b-e90e-eb11-814b-005056842953</t>
  </si>
  <si>
    <t>aJ8YnrpJ9MgH4Rzrzslhi4dQExFI2AxzMIp1ikTQCWW2FmTlzSR2Jmr55SbTPofxUTgmi8rZJe12HRfgC/+nUA==</t>
  </si>
  <si>
    <t>8285336</t>
  </si>
  <si>
    <t>887ec442-e90e-eb11-814b-005056842953</t>
  </si>
  <si>
    <t>LNKTsUAMjDfSZMKrY1E5WLM+bWK+nxP0ADKMcsK7IC4IP1O3zw9sfJWC8KohwsjmV91YqKVEf8a6zvolb8XU+g==</t>
  </si>
  <si>
    <t>8285350</t>
  </si>
  <si>
    <t>9a93c44f-e90e-eb11-814b-005056844df9</t>
  </si>
  <si>
    <t>s6oc51fqw1ucjvlmDhWN1NNSHotfadg5CKbZqZ+Udb9LnCEpuvBAQQWTbeOQrRINq3B0v4vNs2ZEj3yJq2zQTg==</t>
  </si>
  <si>
    <t>8285358</t>
  </si>
  <si>
    <t>2333a5a1-e90e-eb11-814b-005056842953</t>
  </si>
  <si>
    <t>qXnuO7VeOf+5UBo/RzysXZN/Dv/toPqhW5T4ENWcQLvAq/GvzU4KH9UaB95AQy85t3nVotowN7ki7Byk1OYhyg==</t>
  </si>
  <si>
    <t>8285388</t>
  </si>
  <si>
    <t>e44047bd-e90e-eb11-8141-005056841b4e</t>
  </si>
  <si>
    <t>CP57zU+f8o/6roe7oXj2G421IETu2Tk4+8WRYHVfo4aVuZanE09zSGXo5R9hSZqGHnOVJafQZohcVtkRkBCf6w==</t>
  </si>
  <si>
    <t>8285401</t>
  </si>
  <si>
    <t>7b12515b-ea0e-eb11-814b-0050568437a6</t>
  </si>
  <si>
    <t>AZSWjCpvkMGM27+XklTAmLDMSiNLa2bUuD6A3wjjjJAZbAl8a6bS9k8CBKD9/jtsCX8NdRlr5hKxZMeka3uQtA==</t>
  </si>
  <si>
    <t>8285474</t>
  </si>
  <si>
    <t>daf01663-ea0e-eb11-814b-005056842953</t>
  </si>
  <si>
    <t>IOM86NFW1Bl9ogii369fFtt04TjGkhKnvoSfsRFx2I/WB3Owr7GUqfdYety7slYhjMYD9kNkq/Fh6f7nHPPH5g==</t>
  </si>
  <si>
    <t>8285476</t>
  </si>
  <si>
    <t>370c0be7-ea0e-eb11-814b-0050568437a6</t>
  </si>
  <si>
    <t>3psGFP2EHvTsjnuO4PVcoc9hxtTa3/3kezgBJ9A6cegsAe2q/qWnUFZJDC4wqKDw/zhldoiy3rkOZ0R8BgsC5w==</t>
  </si>
  <si>
    <t>8285535</t>
  </si>
  <si>
    <t>049c2fe5-ea0e-eb11-814b-005056842953</t>
  </si>
  <si>
    <t>VmQu130VvJ7m2ipoWdWXxgQ/HdTRqX2WG5Z7DTDuYKM5de7sC96I7SHbA069g+ZJF47xphFPVaDo5nypMlRpsA==</t>
  </si>
  <si>
    <t>8285536</t>
  </si>
  <si>
    <t>d2c9b00a-eb0e-eb11-814b-005056842953</t>
  </si>
  <si>
    <t>AEh4ltl9Uts3zF5AUw1cXlnDtPb6F56S5XvRcDuSEYOzajg+RnXkFIQqdPmzhhW8A7UMFi6p1Dk2QcYe85iNuw==</t>
  </si>
  <si>
    <t>8285546</t>
  </si>
  <si>
    <t>48f88989-eb0e-eb11-8141-005056841b4e</t>
  </si>
  <si>
    <t>ofDdt/CvVjDFiPuToCZKP+g46ArVT2tu/AjTRWRnLvn28NqImaN6XIHOWz0sPh00V3zsQ23RPweAuaog2i3ZNg==</t>
  </si>
  <si>
    <t>8285595</t>
  </si>
  <si>
    <t>1be01623-ec0e-eb11-814b-005056842953</t>
  </si>
  <si>
    <t>54V+x0GIRkNmz2llaWIEVmgs3+smCgVG+WL/pTOE/34IPi0lMCaRiNfGXAlWm2i13JkMZ0LKjrSD4tT7amVbUw==</t>
  </si>
  <si>
    <t>8285657</t>
  </si>
  <si>
    <t>86ceb6ad-ec0e-eb11-8141-005056841b4e</t>
  </si>
  <si>
    <t>7IZ41MPhHyaR3C8LwMgP235H+FcEbQSDC8gPivcejG+waNl0u4JCNk1CerfppO/ZnqwwlGSD6hY9ZYWXeqUK2g==</t>
  </si>
  <si>
    <t>8285705</t>
  </si>
  <si>
    <t>594040b1-ec0e-eb11-814b-0050568437a6</t>
  </si>
  <si>
    <t>nzI6F0eZMkcWMju5IHdPk7DHqA8qjg0wFfjhsRC5vg8AXshexBs/mVANmZ0sStljP6w7jyQUJO4mWM7nQ0sDaA==</t>
  </si>
  <si>
    <t>8285706</t>
  </si>
  <si>
    <t>efe9c56b-ed0e-eb11-814b-005056842953</t>
  </si>
  <si>
    <t>NY3l2rV6oNV89t1a6AiFQJ0J+TnOh5PYjrO1bk8DVG/jRhhbHwSkaYua7T5suZBPFLP/bflOADZG/AzmGqMqng==</t>
  </si>
  <si>
    <t>8285797</t>
  </si>
  <si>
    <t>ab1e716a-ee0e-eb11-814b-0050568437a6</t>
  </si>
  <si>
    <t>3FT3SAEDquH1qpHgBfofx+XpBGlzgKm3+VN+FrUKjj/evqnPTjGG3Bps/lCKgHNz7Ju7k/go+mx7GJLvtRc7vA==</t>
  </si>
  <si>
    <t>8285902</t>
  </si>
  <si>
    <t>9a2304a1-ee0e-eb11-814b-0050568437a6</t>
  </si>
  <si>
    <t>MEG29fjefQKN4De69cLToTc/nRMn2g4yD2HRD8gLmYO3LD53A6Ezfjq4XMdHKlNnVrvpng6G02qAemXBEcbDYA==</t>
  </si>
  <si>
    <t>8285930</t>
  </si>
  <si>
    <t>b7f880d0-ee0e-eb11-814b-005056842953</t>
  </si>
  <si>
    <t>hoMdcCJwIZhTLfHlFnLISVYEcOtmqCz9hgmGWlXkqihVLyD3EhutQ68WJhOSR/0UYoaOhViRPcw7OEHCtOZwOw==</t>
  </si>
  <si>
    <t>8285939</t>
  </si>
  <si>
    <t>26c9f652-ef0e-eb11-8141-005056841b4e</t>
  </si>
  <si>
    <t>NpRVdTkKhOoQw7d/syWyvOm9zUDEFQ3kDOEz8ToGs+0DdhQrMRdyPccavkXrXYEvKHs1yevo7sfqxcijKX1ONQ==</t>
  </si>
  <si>
    <t>8285997</t>
  </si>
  <si>
    <t>9d058f95-ef0e-eb11-814b-005056842953</t>
  </si>
  <si>
    <t>OxoZ56jylGSuS1rbs+AIQUeO3SlQCmvXrIY6DQBxdxxik/ZxTohphR3smb9ArcBtSitese8dDnKdj1s4/ZiY8w==</t>
  </si>
  <si>
    <t>8286022</t>
  </si>
  <si>
    <t>dd7d896d-f00e-eb11-814b-0050568437a6</t>
  </si>
  <si>
    <t>MnXiz08Z/eyaAUgqPnwnqx398iz8AOz6QvA3n7BHxUq+oD0cJjUlHrkFWuVkmwnQK7mdc5sHaquq/4VI+TJaTA==</t>
  </si>
  <si>
    <t>8286123</t>
  </si>
  <si>
    <t>d331c406-f20e-eb11-8150-005056845ba1</t>
  </si>
  <si>
    <t>AOICtOyoYrRJm4KtzCx9j+SGHgm1FkkI66zdp6NZ2tGG/yVkilStt+TYUlQ2LSttTDwk9N/QmDZ/O1r33E2Gcg==</t>
  </si>
  <si>
    <t>8286278</t>
  </si>
  <si>
    <t>d4e7583a-f20e-eb11-8141-005056841b4e</t>
  </si>
  <si>
    <t>ku4Ik6d7phiqO1Y8ia7IvAQTu/nmZITG0IKwtVA7W3oEQP/GENLtMWRqNMdnBQ8SYObZgEflzwCPdUgrh9Bx1A==</t>
  </si>
  <si>
    <t>8286294</t>
  </si>
  <si>
    <t>22487d6a-f20e-eb11-814b-0050568437a6</t>
  </si>
  <si>
    <t>XmjxtJengwGpyTWAvh3FDpGsg1iMdpIFkLXy+5XVRity/SRxc+Xile/nW17IK7ZBy8hYZRflTkk00sL9KX6rTA==</t>
  </si>
  <si>
    <t>8286319</t>
  </si>
  <si>
    <t>cecc3ffc-f20e-eb11-8150-005056845ba1</t>
  </si>
  <si>
    <t>D0TTpHp8GIzSzRxCRhq8qkKqGArIuc6+Fbgj06uQStPZgDg4VIP1x/ya8AS5YmbR5WoXm7h78FEoNAV7bs/FIg==</t>
  </si>
  <si>
    <t>8286376</t>
  </si>
  <si>
    <t>9000dd22-f30e-eb11-814b-005056844df9</t>
  </si>
  <si>
    <t>+LTAPwZMS/AUC1N8ELlYJLMvZIBNlZ9vTzPaDvazHE/TZ59gTWZ41uf/iyjc0AAj+cMBTIoJ8T1iBlSLa7YE1g==</t>
  </si>
  <si>
    <t>8286386</t>
  </si>
  <si>
    <t>fe8b1e74-f30e-eb11-814b-0050568437a6</t>
  </si>
  <si>
    <t>Wwy6mSUjP4U8FkUob6uxnJPqoL/ucSfukeJKmOwtPrtYNhlsFOl3OeRL2tUlzeRGtVMAEZ4sZGLeqhRRNYRVWw==</t>
  </si>
  <si>
    <t>8286420</t>
  </si>
  <si>
    <t>4293fa79-f30e-eb11-814b-005056844df9</t>
  </si>
  <si>
    <t>YqBENX4Mj6rR356TK9pcy5LxeCcT9eyl42RvHFO39EpUVy9OSvkHlg80+V0lDX0pnbVY5uW2OIwLRtTFfe3zMA==</t>
  </si>
  <si>
    <t>8286422</t>
  </si>
  <si>
    <t>da91f579-f30e-eb11-8141-005056841b4e</t>
  </si>
  <si>
    <t>rZb4xE6xkbcfXaBD5SIsRfeW31pXw4o1rVMkBm/bL4Ww7+Nl/5w3Ib77WU3Vc6MbY8kPhhTrBSKDbkyzYfwXKg==</t>
  </si>
  <si>
    <t>8286423</t>
  </si>
  <si>
    <t>461d10c6-f30e-eb11-814b-005056844df9</t>
  </si>
  <si>
    <t>JHvXeh840QlJuz61YQm7gz5yjBuEZQ6Oto0BhIlGykwqZmatwZ9K9sn4Tsbf+F1dqrwNiHd2tvbs2rfpZ3EHug==</t>
  </si>
  <si>
    <t>8286457</t>
  </si>
  <si>
    <t>8cbb3911-f40e-eb11-8150-005056845ba1</t>
  </si>
  <si>
    <t>znS8SerDTFKy1HbKehyQ3hLCEMCd1Iz1oQkaMsPhh+/t7V36i0Vq7RcuiARbhJaf96cSpmcubJI0iBEHHgapcQ==</t>
  </si>
  <si>
    <t>8286496</t>
  </si>
  <si>
    <t>59000346-f40e-eb11-8140-005056842129</t>
  </si>
  <si>
    <t>6zr35kBSBibr6lGA5E0T0hXjJIZ+2M0tblojwBUa7xfenI6cbaXXZoeRSRq34OqB6izhOVTj3nRjSM+zghH+0A==</t>
  </si>
  <si>
    <t>8286517</t>
  </si>
  <si>
    <t>0f8d4648-f40e-eb11-8141-005056841b4e</t>
  </si>
  <si>
    <t>0pDKndzOYH2d054X0D++UMibt16H0UaCiPTLs9BV2RfMxgApXMnEaYymczWeX/HeX0RoSD3algYXm8QH6iVGwA==</t>
  </si>
  <si>
    <t>8286519</t>
  </si>
  <si>
    <t>f8b6e591-f50e-eb11-8150-005056845ba1</t>
  </si>
  <si>
    <t>96rKpDxqNXwiDLxg0TFB8iueiTuPpr/I1sYu9QQ/txIoYW6dMgL64OVNo7gTZuciO85dBHW80LELFj+JBEULpQ==</t>
  </si>
  <si>
    <t>8286649</t>
  </si>
  <si>
    <t>72a0716c-f60e-eb11-8150-005056845ba1</t>
  </si>
  <si>
    <t>HUH46bkn7aIOHv9wvnQ3ws7TXEwIZEOY61JD1fJFiGMFMNSiYBQkzNmw3Q1Vyg3wpsozRt7JuhiG0bj4DhGUuQ==</t>
  </si>
  <si>
    <t>8286706</t>
  </si>
  <si>
    <t>8b59ee8f-f60e-eb11-814b-0050568437a6</t>
  </si>
  <si>
    <t>B7ibhOeumwCxYTTWyKq+mfjzroSjL00iY5iIRqevQLEwOc5XiJDwzJuroF5BEet4tMvtVEDB1U3DeMforUR4yA==</t>
  </si>
  <si>
    <t>8286717</t>
  </si>
  <si>
    <t>ed634744-f70e-eb11-814b-0050568437a6</t>
  </si>
  <si>
    <t>cH2+f/oISPPEwmMj5d4aEficxEiDYhItxJbtLxzxaCkKkl6qqttyMdxBmnP1jpW593xwzhpuWtce3z4r8Yv3Ew==</t>
  </si>
  <si>
    <t>8286768</t>
  </si>
  <si>
    <t>17c2e34d-f70e-eb11-8141-005056841b4e</t>
  </si>
  <si>
    <t>4VhU3tBBFp9BqESEXOTk9u40unj1hvyGg1fbpSNmxL5c3nj0EA+e2mHuVzt+uiKZp6INE8uMvfRO7bT8gezXYw==</t>
  </si>
  <si>
    <t>8286770</t>
  </si>
  <si>
    <t>50522422-f80e-eb11-814b-0050568437a6</t>
  </si>
  <si>
    <t>0e9fymH8OVntkSC+lvNwYbJm6fy4ekgt64dawB+B3EtK06bWmMzmWyBkc6bE+IQjFuL/6lThuThegzyzDWZtOA==</t>
  </si>
  <si>
    <t>8286831</t>
  </si>
  <si>
    <t>4df1553d-f90e-eb11-8141-005056841b4e</t>
  </si>
  <si>
    <t>80vE0JnZ30N5Q4nTQpm+XpaHFOeYOiqTzttiVL1eNaApDZ4nmHRoIB0z+2rGUyHjyKNzekH2qh1tbMDpIl1hwA==</t>
  </si>
  <si>
    <t>8286906</t>
  </si>
  <si>
    <t>8b42964b-f90e-eb11-814b-0050568437a6</t>
  </si>
  <si>
    <t>vsiB0nRV6GP8BCFXCL7aCeDFXUrWS/YKJIMxkvkxuKYBXrUf+ISsmzecxJiQ+a1ZQefb3W5f3uAKw00Ie7tPUg==</t>
  </si>
  <si>
    <t>8286916</t>
  </si>
  <si>
    <t>dcd89130-fa0e-eb11-814b-0050568437a6</t>
  </si>
  <si>
    <t>YHamCwwKR/qm7CYuXNsVw73Y8n17/lF4/YAqnUqy9Sk7g7QnyqoRgz3j8ElAGydo01NtyvawPWc7Q6K0kP2X+g==</t>
  </si>
  <si>
    <t>8286979</t>
  </si>
  <si>
    <t>644ea857-fa0e-eb11-8141-005056841b4e</t>
  </si>
  <si>
    <t>dKzs9EONyqd7ZMZL4EJylD1dhyBDsxKnGZwyH4EgUxHhB6Z81u5C8WV7HOFYTBSEzWNrsxssz+0IsQl3s5/VeQ==</t>
  </si>
  <si>
    <t>8286988</t>
  </si>
  <si>
    <t>b9d62337-fb0e-eb11-814b-0050568437a6</t>
  </si>
  <si>
    <t>Mbv+wY/E90p3jG9rXm6I46IhQZj+LgswC3dTtuOXGHOnjUvm68jqG2niFKPuRyA8yFXMdx0UwccpZgUH5Kxbcw==</t>
  </si>
  <si>
    <t>8287033</t>
  </si>
  <si>
    <t>0df019eb-fc0e-eb11-814b-0050568437a6</t>
  </si>
  <si>
    <t>oTMXw3YP4RPVEuXLYwl/TwtapBAmBAgDACMMlI6M110L8pJNmyBLBpJBoiBZhRtupHwariXKo1AEYtDuQpmDZw==</t>
  </si>
  <si>
    <t>8287142</t>
  </si>
  <si>
    <t>95ebd3d4-fd0e-eb11-814b-0050568437a6</t>
  </si>
  <si>
    <t>uR8lAai1uVKWcXS/eRPU8DC5PL06f2drqkz1yjO9+e6P40RPzR9Eqd0cKvkxEo89JIHiTy+3+XxRzxkGTarpFw==</t>
  </si>
  <si>
    <t>8287194</t>
  </si>
  <si>
    <t>b6c39ea9-fe0e-eb11-814b-0050568437a6</t>
  </si>
  <si>
    <t>s/UBAIrLFGfYfr86DxHHNbLFg5I9MDetLKg31lt3y+TcHsPs6wXGxVGMcphOV8FGHDU5wzIVs+/xDoQOJw9Vkw==</t>
  </si>
  <si>
    <t>8287241</t>
  </si>
  <si>
    <t>808a7bbc-fe0e-eb11-8140-005056842129</t>
  </si>
  <si>
    <t>3KvMZmohUJML8Z+WqqvTqa6Vql7T/5ZptJF0yrUqhl/fPODqQHWon/spsoGQLsqz6JMxMjp41/quMMMthiW6+A==</t>
  </si>
  <si>
    <t>8287247</t>
  </si>
  <si>
    <t>2f3c63d5-fe0e-eb11-8150-005056845ba1</t>
  </si>
  <si>
    <t>sP0GOf8clYBoazED7oqccTAKIreTcncxyk8a0hAXXqKetPkuM1cZ7DfPVZrB/eZ02lNcqVt4iCgDCfK8IAzH2w==</t>
  </si>
  <si>
    <t>8287252</t>
  </si>
  <si>
    <t>7281cb0a-ff0e-eb11-8150-005056845ba1</t>
  </si>
  <si>
    <t>gTKPfk+iivSnJ9qJ+sIN9QYCwcQrfA11V/E5M1zwnKbrJtXxorj8oaxOSvpfbk307yZ87eCgmSgql7eUVoRgTQ==</t>
  </si>
  <si>
    <t>8287268</t>
  </si>
  <si>
    <t>c12c6944-ff0e-eb11-814b-0050568437a6</t>
  </si>
  <si>
    <t>enM/EdM2weZ6KFZsJqgsMS4yLDIDA/O3FoqldeucblPhStWrzt3YTJYEu43d1dgF+VYPi6XzVBF153xWwMG2ow==</t>
  </si>
  <si>
    <t>8287276</t>
  </si>
  <si>
    <t>dc79ef86-ff0e-eb11-8150-005056845ba1</t>
  </si>
  <si>
    <t>syx4EOjUyIghnzwJ3NFsXyqBMeRB6izLq0VIhccnFvZqRKdF4rPfZiuhqXOlJtTQxZNuvSVOHPO7PpBxMqqo1w==</t>
  </si>
  <si>
    <t>8287286</t>
  </si>
  <si>
    <t>a0ec61db-ff0e-eb11-8150-005056845ba1</t>
  </si>
  <si>
    <t>S0fjSl1o9Q0O+lIHrK82RpSUi19jzz445QvwxZtIWYhsP/tK6OX/fdESuYwkaaImHdNjovfVaolX1uoH9Ddv6A==</t>
  </si>
  <si>
    <t>8287309</t>
  </si>
  <si>
    <t>5b1e9e0b-000f-eb11-8150-005056845ba1</t>
  </si>
  <si>
    <t>L+BqPH+6qb9uC58zRjDC85VQ3kQ3JNk0eJbNNk6XKvINJ9cWpg5XUBotIKAT0hgXiHs+IJoYAr+d0gIHJX7Y9g==</t>
  </si>
  <si>
    <t>8287326</t>
  </si>
  <si>
    <t>69b8c7c8-000f-eb11-814b-0050568437a6</t>
  </si>
  <si>
    <t>PeJTs96Mubo3rfvddkcUtyGptfHN7PCsfuFEq/2l8Faj2R9awX1j9MDB3OGJex9PALpykwyJp+ioFJktAUpVPw==</t>
  </si>
  <si>
    <t>8287363</t>
  </si>
  <si>
    <t>5fcb737e-010f-eb11-814b-0050568437a6</t>
  </si>
  <si>
    <t>y5dNfxEAbPTz/REK6NgsvLyUwIr5XaLA2jzmn8SvYuHc60E2tYV3HDKxqGHN6uhvczLF927Z5RPvd9ovkTrRVg==</t>
  </si>
  <si>
    <t>8287403</t>
  </si>
  <si>
    <t>94d6dbc0-010f-eb11-8141-005056841b4e</t>
  </si>
  <si>
    <t>YifNDogC83MbvqvQLrSuC/Cj2zws3q5GbedKn/9P+TLHyvtBff2rIGo++yRXX48md+tr9DfQuyDOUt1G5snXLA==</t>
  </si>
  <si>
    <t>8287420</t>
  </si>
  <si>
    <t>dfc8ce4f-020f-eb11-8141-005056841b4e</t>
  </si>
  <si>
    <t>8LnCVTR45zZuklD0peEcQ72BlcXlAbVvl0HJp4nBIoJSBhzVT5hZfr1GzVOEqyQ9s47xZUJ9gQbBqWeGB6DE+A==</t>
  </si>
  <si>
    <t>8287444</t>
  </si>
  <si>
    <t>05caecfd-020f-eb11-8141-005056841b4e</t>
  </si>
  <si>
    <t>Yscr//YnRgPkpAye4Nc6+o8K1/my/9kKsqgi3tvXQJBqBocHWh+g9pCtzyPWf+KXJgJ2ktax8o+a4b00XJAUJA==</t>
  </si>
  <si>
    <t>8287487</t>
  </si>
  <si>
    <t>a5c2b757-030f-eb11-8141-005056841b4e</t>
  </si>
  <si>
    <t>qh3S0dqqPTaHxhsqiahe+5iFLN3Fc1aq8IIx1H7X0UnqohEObkQ0g141SIaQFknGeg48tfVnlbfJFwcdkP5CFA==</t>
  </si>
  <si>
    <t>8287509</t>
  </si>
  <si>
    <t>ce8e351c-060f-eb11-8141-005056841b4e</t>
  </si>
  <si>
    <t>hi5m4mvAz7vSTGRLSzbcs5TqjLxfBGc9UKnR2Q2PPLglbz0LOfj+Q8o0u3zIsdJ0i9QvQybtxGU+n8eRN/M4UQ==</t>
  </si>
  <si>
    <t>8287648</t>
  </si>
  <si>
    <t>0a49959f-060f-eb11-8150-005056845ba1</t>
  </si>
  <si>
    <t>AQJduTOFXZOTEnNB/laNjs1TllHNzwy77EFXmJ5J69/fLjfB10FOS1plQ4zkJQc1VNFK0EsnhhFQjisWN8wVLw==</t>
  </si>
  <si>
    <t>8287672</t>
  </si>
  <si>
    <t>1cec97a7-070f-eb11-8150-005056845ba1</t>
  </si>
  <si>
    <t>XvoEfefZ9GrSy0jHvIuVrxJZZ3wnkG0uQxZMmTG1wK/WKH9LTuwVR2qcqzRRwodv9J6QxFlIfW1p92gjmnOzLg==</t>
  </si>
  <si>
    <t>8287719</t>
  </si>
  <si>
    <t>d9626052-090f-eb11-8150-005056845ba1</t>
  </si>
  <si>
    <t>UsiMm4ql1n4HAQqLDIHBn3syH1YkFjWDipeuMyX3x/D2RS0ghd6I7g2U3Y+rnDAPcjUMKLhARzi8W2eSzsvK0w==</t>
  </si>
  <si>
    <t>8287793</t>
  </si>
  <si>
    <t>3f4206c4-090f-eb11-8150-005056845ba1</t>
  </si>
  <si>
    <t>bJK2w1ZhXAu7Y1UU9VRI4tOYJR7lIR/4lXIHgFimk/rnXSwHm37Ih8dNr0q2q8CvkJ1Y8bSpk4K2Yq87ONrdIg==</t>
  </si>
  <si>
    <t>8287820</t>
  </si>
  <si>
    <t>a2a6e1a9-0a0f-eb11-8141-005056841b4e</t>
  </si>
  <si>
    <t>iEGlBqBuOg/vg7mOpL2iXTkgraGLZORuEhj8sBn8okfuS5xbHjXrVW0sQu0BHDqWgabs7jav+hXBVRYaJmzuNA==</t>
  </si>
  <si>
    <t>8287863</t>
  </si>
  <si>
    <t>32a3e54d-0b0f-eb11-8141-005056841b4e</t>
  </si>
  <si>
    <t>dTySTrEhWwY+Y4Sgog19Xmjuru786seZcAhsb9sEdQB181YteDsFM1V98LWDBYGxNDB7SX6Du9KuTwMNxe2/6w==</t>
  </si>
  <si>
    <t>8287897</t>
  </si>
  <si>
    <t>c452748e-0b0f-eb11-8150-005056845ba1</t>
  </si>
  <si>
    <t>cc2PyXCyTenE2gH4I+UnhexvUvWXFEKlUcEEqGkoRZZ0rQvkG89+ZCMPq+F+rLC3v3a8Iwv5bqdPjjsbxu8rMQ==</t>
  </si>
  <si>
    <t>8287913</t>
  </si>
  <si>
    <t>d214689e-0c0f-eb11-8151-00505684e3b4</t>
  </si>
  <si>
    <t>JGPLGKUAyhz6qtD7vdZ6U4SBD9FDlhrw2kr9txj/Oy7fSFRH8TAg2s7gyue6U36p9H5H3DgkUwaP5RlSl2l52Q==</t>
  </si>
  <si>
    <t>8287962</t>
  </si>
  <si>
    <t>44adb8c3-0c0f-eb11-8141-005056841b4e</t>
  </si>
  <si>
    <t>uC9vkxKo4fqk5iV44Y1oE7KI9Z7BSt+07uknOtKqP7kEjfU1nIF7+AUELEo30ybWJzGFTCGiph6ndoABScI6Kg==</t>
  </si>
  <si>
    <t>8287969</t>
  </si>
  <si>
    <t>0957ea3a-0d0f-eb11-8150-005056845ba1</t>
  </si>
  <si>
    <t>8SXN4fq9tBr0astxCbEa7FdyuKpS0KjkzBbNzpPGhzT806bPtajkEDXd6bJfGRnoH3ddv1jVWDkvb1+oBpj8QA==</t>
  </si>
  <si>
    <t>8287983</t>
  </si>
  <si>
    <t>a85d4cf5-0d0f-eb11-8141-005056841b4e</t>
  </si>
  <si>
    <t>cMJEMwH2kzER1qQlFa5t28a7VNAbzwD9LiM0C5Rl6P6QQTYnaowk3VrsB5Y9Kx8ZSWEbGDWr0GV7sziw16yuYg==</t>
  </si>
  <si>
    <t>8288016</t>
  </si>
  <si>
    <t>8e242227-0e0f-eb11-8150-005056845ba1</t>
  </si>
  <si>
    <t>ETJUWvmtDNT2e1aaGSgAr+ayfK6rqETDxZ960RsWnfqCTJIGIDHIabAtu3B0M0yjxYhm451ai8Qv4dI6PrK0Fg==</t>
  </si>
  <si>
    <t>8288023</t>
  </si>
  <si>
    <t>ffed0a17-0f0f-eb11-8141-005056841b4e</t>
  </si>
  <si>
    <t>0YlwC7iKzUqKxgtDnbpMJP4MtXEY6nlM2BbxrX+AVnqIJFm0jNjED/N9tpPSMC98u4tIf4ULuFihWG/LQTn6Bw==</t>
  </si>
  <si>
    <t>8288075</t>
  </si>
  <si>
    <t>c45d0f72-0f0f-eb11-8150-005056845ba1</t>
  </si>
  <si>
    <t>OV/DoACa+OMLl3IUC2bAmGxlyhpxjXtOJwfYPv8za7ZmfCIAZ7BCYiWZC+firi308EiwTiykHItLZMiVqxzx1Q==</t>
  </si>
  <si>
    <t>8288090</t>
  </si>
  <si>
    <t>50432406-100f-eb11-8141-005056841b4e</t>
  </si>
  <si>
    <t>Za2FRkCgl5lBIVkWbFlxdErlxs/rN3C+RrBhi8SzPeoER68SU3CQyuq7HxnOGNeo8oeiR46lCcKRjOnNu2cQlQ==</t>
  </si>
  <si>
    <t>8288107</t>
  </si>
  <si>
    <t>18485263-120f-eb11-8140-005056842129</t>
  </si>
  <si>
    <t>LpL+ZSxFN/B3fBPiCBN9RbB8VH4BwayXd5npcsZI5fIRsmgxtuf1pyfrAKoPqxKaemdabyQKf1vU9cxKqzXSKA==</t>
  </si>
  <si>
    <t>8288168</t>
  </si>
  <si>
    <t>d3ce11da-120f-eb11-8141-005056841b4e</t>
  </si>
  <si>
    <t>NcEIybv8tTeOZJUK9CwSDS1X2MFjfKtOiaC90kFsvriJ2JfLZBPICN+aTiH/Pvqw1TIBvEAO+F3lSTAdrihixg==</t>
  </si>
  <si>
    <t>8288186</t>
  </si>
  <si>
    <t>a5516598-150f-eb11-8140-005056842129</t>
  </si>
  <si>
    <t>FeenDr7ND/0KRLIji4AvV42NvPbEJVpJEUPI2CDFKmC3d9e2+BI9zvxp+cKZ3erwjsq7gJrATp+6UK6zQuypXg==</t>
  </si>
  <si>
    <t>8288266</t>
  </si>
  <si>
    <t>a47288e4-180f-eb11-8141-005056841b4e</t>
  </si>
  <si>
    <t>6Q8Tg0PwCAcMpcCZtskkFz/vksxGAJrmzRlBfakr/xUCMC/Qbaxt/58ZLxUN+t+/Gb2R7800GnvyMevaRtBasA==</t>
  </si>
  <si>
    <t>8288345</t>
  </si>
  <si>
    <t>f8da572a-1a0f-eb11-8141-005056841b4e</t>
  </si>
  <si>
    <t>jFHQkAPxk7lR4qtKN+qr8DJ5rR64VoFB/0R9jCruK8DbyaA+GYMk70H1fcLHwbH4l1HShSllgE3OEc8J9b5Zqg==</t>
  </si>
  <si>
    <t>8288378</t>
  </si>
  <si>
    <t>bcf1ce96-1b0f-eb11-8141-005056841b4e</t>
  </si>
  <si>
    <t>Z1xPaSkqz+B/xdvUipV7g3d+RFzxwOBQpo85RBuaDr7h5RRCpEJeD/j+lar4dcwYXbDrKbIsOVVbLlGBk+Fxww==</t>
  </si>
  <si>
    <t>8288402</t>
  </si>
  <si>
    <t>d6443a45-1d0f-eb11-8141-005056841b4e</t>
  </si>
  <si>
    <t>0G6uyQXRo93mpWPq3PIbFPhLpwbwUCDunYzH+qt3GN3DierqdaxgWO+Mt8o0W/JY1fSaP1PWJtELKl+Z06dMIg==</t>
  </si>
  <si>
    <t>8288443</t>
  </si>
  <si>
    <t>57128d0b-220f-eb11-8141-005056841b4e</t>
  </si>
  <si>
    <t>SVWAvK+wD2oFCAoQMmhoEeMz9bZZhxwe5OVgBCeqsO5bL9Z84R3VNZvkTZkFJOu+uLjZlEbaz1wC8bPvUHBQzw==</t>
  </si>
  <si>
    <t>8288518</t>
  </si>
  <si>
    <t>d685285f-6f0f-eb11-8151-00505684e3b4</t>
  </si>
  <si>
    <t>4Tmk8Q58KYbLsnCWr4aqBI17dKuwSSss6lo6KZs1mNtR88Ju3M36Uqbx5PLTxMSPTZ/xPIQ8FzCLpjWSKKmVgQ==</t>
  </si>
  <si>
    <t>8288804</t>
  </si>
  <si>
    <t>703b3324-700f-eb11-8141-005056841b4e</t>
  </si>
  <si>
    <t>/TuAV/yByZaLR/KPUKUy0K0KVGztUhtRQcUDKAr+CMdMH14uQuVi0XR65SjEW4KJ4IOoTmSxxao5uCYVN8crgA==</t>
  </si>
  <si>
    <t>8288843</t>
  </si>
  <si>
    <t>3d724a76-720f-eb11-8151-00505684e3b4</t>
  </si>
  <si>
    <t>2QLHXEaeXZxyFKcZ/FQ6bOotg16BpgFdftvqHfSD21fej4VAciy4a6GJypStAFRRSfC6UF69rmtBxr2tkMg+Kw==</t>
  </si>
  <si>
    <t>8288956</t>
  </si>
  <si>
    <t>4090c89f-730f-eb11-8151-00505684e3b4</t>
  </si>
  <si>
    <t>ipXb+UeoRHx5fik6HNR0nh3REsvKIiunF2pE+h8LiLohn6ksxBaMHVLPS2kxwL1QyVXrraHMsOtMQnqwE0LaOA==</t>
  </si>
  <si>
    <t>8289030</t>
  </si>
  <si>
    <t>55ab74d0-740f-eb11-8151-00505684e3b4</t>
  </si>
  <si>
    <t>TJXJP3bfNtHopQdTYNQyY2DkQWCrUvZePeXbYn1Zaj7thZ9dkB4WpbBwfST+PuIq/1sjgOMjV/JXljdMtdsCqg==</t>
  </si>
  <si>
    <t>8289112</t>
  </si>
  <si>
    <t>8fc5b400-750f-eb11-8141-005056841b4e</t>
  </si>
  <si>
    <t>VFLHAYHc/5DVOn9Lt8gZidHJC7tAho5QK8sChEp2S5trfF6rH4mAoh8izhAO9rgPRlY5z0NRfJSjR/rj1RqNHg==</t>
  </si>
  <si>
    <t>8289135</t>
  </si>
  <si>
    <t>2c1de977-750f-eb11-8151-00505684e3b4</t>
  </si>
  <si>
    <t>AxAywao1fL0tBux6cMpoyYN3JQRCEhrnKqXs24+CmwpR8NbE3xgu9hpz2iJHF8Pl4U+A9AsEDXxzg5n3u8c6rw==</t>
  </si>
  <si>
    <t>8289167</t>
  </si>
  <si>
    <t>0e3c5140-760f-eb11-8150-005056845ba1</t>
  </si>
  <si>
    <t>vZMDRjdhNCOgnfwvxn5MVBAAQHUFyxmVM8l3uri5v8lPNzgGflW7w9fFkJ0onMNuln7YhOj3BQ9zu5ENW+jNwQ==</t>
  </si>
  <si>
    <t>8289229</t>
  </si>
  <si>
    <t>2e16a04a-760f-eb11-814b-0050568437a6</t>
  </si>
  <si>
    <t>boC6zj4w6ff5mhNknPxHE+sll/bXv8v/pgSJ4xn2zfRUBYvlZm8UmzYOij3YNBFt/62Yi6Amc6qNGr4PKIT3vg==</t>
  </si>
  <si>
    <t>8289232</t>
  </si>
  <si>
    <t>a9d80774-760f-eb11-8141-005056841b4e</t>
  </si>
  <si>
    <t>aLJMpsWH+yhS/uFWiZmgh/QL38J4YsIY2N07r7Akw0bgbYnkOFCbO9tHdm3j2S23GWiDliWQX5aJu8WUqiYXzA==</t>
  </si>
  <si>
    <t>8289245</t>
  </si>
  <si>
    <t>0ca4b174-760f-eb11-8151-00505684e3b4</t>
  </si>
  <si>
    <t>cN75GwqQZ6x2lNiuEZLBomBhoeNRodADKmzougofnCiJkNYjrx8Zb/mCl23aRYpQVw+TPKWj2B+WVX0P+y8BMQ==</t>
  </si>
  <si>
    <t>8289246</t>
  </si>
  <si>
    <t>a022b5c2-760f-eb11-8150-005056845ba1</t>
  </si>
  <si>
    <t>ssWese4EkpIf1RrhePN1SBk2pURI2c7QewfWvHDoUuYwlsLexHiMV43gZqJcLHDP0DHTOffAKQQj0AdbOavUDg==</t>
  </si>
  <si>
    <t>8289273</t>
  </si>
  <si>
    <t>c3299763-770f-eb11-8151-00505684e3b4</t>
  </si>
  <si>
    <t>agRPxrLvfP4l9Zifbbg73Sn9CHpMuuofhhpLNDrZNNH+nDJo5g1n5EZlFdMmDcltEII0PphwYotHU0TQYhXTTQ==</t>
  </si>
  <si>
    <t>8289321</t>
  </si>
  <si>
    <t>ec3285b2-770f-eb11-8150-005056845ba1</t>
  </si>
  <si>
    <t>gUYVRc1NeB1yMpK8Ex7HizGgqlSR1y6q6IQGu+4AhjJ7AKE2tXBBJ/GSJeXtvoTMtKzjbLljJy7IwKjuNIBbYw==</t>
  </si>
  <si>
    <t>8289348</t>
  </si>
  <si>
    <t>5df688e6-770f-eb11-8141-005056841b4e</t>
  </si>
  <si>
    <t>/qvedZfKV/UAvYO5rc6tE0lh3YbKPiZGApvWAPLk1Y827gjR79QXI8sHH5GShwrCnVvNC4UtdUniQPKfddudPA==</t>
  </si>
  <si>
    <t>8289372</t>
  </si>
  <si>
    <t>f5858847-780f-eb11-8150-005056845ba1</t>
  </si>
  <si>
    <t>6XpnxnZOm18wbshgA3RrqY22qIV6I46kJSU+A4qWEVgdE7h0kE3R+VBvSccW1aazmvgr2Yj31xqXTN5jY79xXw==</t>
  </si>
  <si>
    <t>8289405</t>
  </si>
  <si>
    <t>2192f2ab-780f-eb11-8150-005056845ba1</t>
  </si>
  <si>
    <t>wuGB+lQuvrauKZuhNG3OiZq81nkjbT+NqTOHOE7D9q66v30d9a/sQoo7WWluTMXuEc9rcgM0SdaOy61+kNBFuw==</t>
  </si>
  <si>
    <t>8289444</t>
  </si>
  <si>
    <t>573af8bb-780f-eb11-8151-00505684e3b4</t>
  </si>
  <si>
    <t>AVwh/4h6B0xG/TKmpaGuYTZ+5aLOCVu57OzyY9Vpgi/z/8ZhSGB8lZAvmUcieXCc55Zo8yylAyjyjF5829r1kw==</t>
  </si>
  <si>
    <t>8289452</t>
  </si>
  <si>
    <t>f25424e8-790f-eb11-8151-00505684e3b4</t>
  </si>
  <si>
    <t>M+wWsl6/3qonNMdybNl65BATi8FEt0JGUcgQnNqmBJ423FPtWQpCQRdqezm6SZwniarY9T7p43lbdO2xlYUBHQ==</t>
  </si>
  <si>
    <t>8289557</t>
  </si>
  <si>
    <t>81ab2715-7a0f-eb11-8141-005056841b4e</t>
  </si>
  <si>
    <t>4aY2u3ExdA8kUHuomaenlCKRMVkLdY4Z7FQebq+0WJ/HSIq37cD/r73+dRj7BYSpOFtnLq6FvKzwUKSFJPtm1Q==</t>
  </si>
  <si>
    <t>8289578</t>
  </si>
  <si>
    <t>c3dfb64d-7b0f-eb11-8151-00505684e3b4</t>
  </si>
  <si>
    <t>X/8YbpeUkIXU2BoaWBW7MQaIRctMEO+2CR/UnNIX6bdvq/LFzSQL6SIunOElHXcCnwdGxW7Zsfm6kych6x4FXw==</t>
  </si>
  <si>
    <t>8289695</t>
  </si>
  <si>
    <t>48c0a042-7c0f-eb11-8151-00505684e3b4</t>
  </si>
  <si>
    <t>ZDBsRKXHmPTwuoEtRLiADHNQNk8+G2tld1QGlL9b0/VL890XlbrhpRVwkX9GyXNipjtmD9/S/HJCt09vbBlVJQ==</t>
  </si>
  <si>
    <t>8289797</t>
  </si>
  <si>
    <t>2dacff6b-7c0f-eb11-8141-005056841b4e</t>
  </si>
  <si>
    <t>O3sG4mtPKaoITJDG87hhnbPuKsX5O0afBq3FG2HOT53HCvmmP7kPukv3x/Q7zQ4tPzC1PDX48vJK03lU9SJBQA==</t>
  </si>
  <si>
    <t>8289812</t>
  </si>
  <si>
    <t>1adefbe6-7c0f-eb11-8150-005056845ba1</t>
  </si>
  <si>
    <t>xVHiT0+nOtbXEHMKeJ3Cs61gjra8LOEd+xde77Owd6eONn3Fuhxjr0R4LFeBhGs9dzbQ+LlSCVtEf/90mDildA==</t>
  </si>
  <si>
    <t>8289866</t>
  </si>
  <si>
    <t>7473df38-7d0f-eb11-8141-005056841b4e</t>
  </si>
  <si>
    <t>avqMvLu8ylH1GlXk4q30onJbGUxvzkVKf0qYz/+jXnfCgqTU3wIS627A2kQC7PW7oH7E0mJwuXJAYXAnuZ1f6Q==</t>
  </si>
  <si>
    <t>8289889</t>
  </si>
  <si>
    <t>7ebdd15b-7d0f-eb11-8151-00505684e3b4</t>
  </si>
  <si>
    <t>gySTWewecGwtuCmdboDcVXAELmNQ+KHlq1j96PmQ2yal2OdUWUPg7pXSSFaP0Ppb/dMy2XPN1BMs44sdcs+aAQ==</t>
  </si>
  <si>
    <t>8289902</t>
  </si>
  <si>
    <t>c4dbfbca-7d0f-eb11-8150-005056845ba1</t>
  </si>
  <si>
    <t>csLE4euxNl9OLNFgnJ47tMcelhEmQvnC1N9xMOT4kC6szyM9EQPWnoXM83n4piuO4HXcpjqHSr+tuF4xxn8IUw==</t>
  </si>
  <si>
    <t>8289944</t>
  </si>
  <si>
    <t>c7a2ad85-7e0f-eb11-8141-005056841b4e</t>
  </si>
  <si>
    <t>kNaMvE0fX6bOBeSr60AfQc1aGcp+1gDdkBx5tzgG97fj4A5aeqMRON6G26qbukidtD33rw7Fb1NBe9Nz838PBA==</t>
  </si>
  <si>
    <t>8290019</t>
  </si>
  <si>
    <t>6c22d49a-7e0f-eb11-8151-00505684e3b4</t>
  </si>
  <si>
    <t>4RYnFPJr4BBbTxUM/7/AqzX4XkOXVkFSa4Os1wS+QGjxeBMRlR7RMVncAlRwoKjtjI8agMHybT/ETrKm+8VvxA==</t>
  </si>
  <si>
    <t>8290024</t>
  </si>
  <si>
    <t>0123759d-7e0f-eb11-8140-005056842129</t>
  </si>
  <si>
    <t>VjEZrGgUyZxkvmbqIQUw0lmV05Y/e8k+nHMk49kj5ggXLf7A3dnjOz20JrlOQlsi01bLDHbPmIpy6QlKNBn6Lw==</t>
  </si>
  <si>
    <t>8290029</t>
  </si>
  <si>
    <t>089b21c1-7e0f-eb11-8150-005056845ba1</t>
  </si>
  <si>
    <t>SD2zQgIowaKJ42NIzrpdkh3MviBONPdND46jdYRgVDuVjDKvvIjzk6oRBII7bYvIe7sv7xn3UIlX8tbWJezH+Q==</t>
  </si>
  <si>
    <t>8290043</t>
  </si>
  <si>
    <t>40eb9bf1-7e0f-eb11-814b-0050568437a6</t>
  </si>
  <si>
    <t>teCU1Ik9ejPlf5QJ+nx/bALwNuPf9acBA5EgJQaungpd/tfmKk2SeVLu0s9P2TxetXnhN2MptYgM0xTDj6Zjhw==</t>
  </si>
  <si>
    <t>8290068</t>
  </si>
  <si>
    <t>1126cc62-7f0f-eb11-8150-005056845ba1</t>
  </si>
  <si>
    <t>3+eAIbCEAaXDh2jVqHiIYY5i4Ci9xI5fFl0jzasGACXrgWoiAZ+GOghl19wUcJrFYFwVXkvG6nnufr2tU6+CwQ==</t>
  </si>
  <si>
    <t>8290121</t>
  </si>
  <si>
    <t>8809168d-7f0f-eb11-8151-00505684e3b4</t>
  </si>
  <si>
    <t>Fa9xvIuhQ6GE0HXobPqbt+v1VqhS2Y3zN+/aHc2kT1o6GuOcfmw744DRHFbyp5GzSOTYAwpebm6fiRefP2LKug==</t>
  </si>
  <si>
    <t>8290143</t>
  </si>
  <si>
    <t>12b0a9f2-7f0f-eb11-8150-005056845ba1</t>
  </si>
  <si>
    <t>AZZMxKZdqo2mDxDpjTRFXf63SNdiXvBKjT5sAvio3hM9L5zt6FkN0l6DchfjqR0v2JMDYhaIE1VT2WeRNfDZIQ==</t>
  </si>
  <si>
    <t>8290186</t>
  </si>
  <si>
    <t>1522af5a-800f-eb11-814b-005056842953</t>
  </si>
  <si>
    <t>xjftc/YT2iFMmB8HyYvMncOteCLLMSDPIeNdj61AykCtBmStQiw8q+CU+XXtfcQqNxrMEBiRE0i5mTN48IPo8g==</t>
  </si>
  <si>
    <t>8290231</t>
  </si>
  <si>
    <t>4913eaa5-800f-eb11-8150-005056845ba1</t>
  </si>
  <si>
    <t>BZpIObsnebhuoh8ac7cO8q8mYLiLeekmvEYRENAwfMx1GLGe3ZsuWAlsrjW4hQHjG46Ktbd7ib7GEhLqNlqH/w==</t>
  </si>
  <si>
    <t>8290275</t>
  </si>
  <si>
    <t>21544e7c-810f-eb11-814b-005056842953</t>
  </si>
  <si>
    <t>lShBls8NDzblk5484NR/62MKyGyCnf0fX99YXG5LNyaMa3o839hVVMVe8kwiIXPYpAMh4/BNRgpejl6eUQC4Ig==</t>
  </si>
  <si>
    <t>8290377</t>
  </si>
  <si>
    <t>f95485b4-810f-eb11-8141-005056841b4e</t>
  </si>
  <si>
    <t>DDsSkiDimrrgt+GekwSe8dHf7gsh0UPSK5UUPr0W5CPxwearMls3WJ8rNW1P6quhSuU/7mURA4fTKPubwRrAnw==</t>
  </si>
  <si>
    <t>8290406</t>
  </si>
  <si>
    <t>efcd11a6-830f-eb11-8141-005056841b4e</t>
  </si>
  <si>
    <t>VCZQBaK4tGbh2GQ5SxarYXbQfHTaYSmxnE4XofHnU8KpC+NONDKfbk4xmbaWmdROFNaXM9uNcXddeHyq4Ai7MQ==</t>
  </si>
  <si>
    <t>8290592</t>
  </si>
  <si>
    <t>db1a04d6-840f-eb11-8150-005056845ba1</t>
  </si>
  <si>
    <t>wbU+bkWT87ta0g420GuOy6B95aDSIsqNxxU8tnjNhbHMkLoJd6bmXkk0yD7IxWqw4qi3kfAijjOCXdGkIDHBBA==</t>
  </si>
  <si>
    <t>8290704</t>
  </si>
  <si>
    <t>4a579953-850f-eb11-8150-005056845ba1</t>
  </si>
  <si>
    <t>oL18eSlgJ3oXTtxWnXUNEz52nCPoXBThWZce4uEw4QN1H2NFSNdEKYEdkRLndxuD9GFKTG5WWv31xxDDFOj16g==</t>
  </si>
  <si>
    <t>8290756</t>
  </si>
  <si>
    <t>df25dcb1-850f-eb11-8150-005056845ba1</t>
  </si>
  <si>
    <t>flZmu8rjRqwEirKMUPnIqMwbrQTB9MsUH8N1fGZCvEHXLDiz8swXAJBirqvNj9up0ZA/y9ieOg0Ezi9VW/ZBRA==</t>
  </si>
  <si>
    <t>8290803</t>
  </si>
  <si>
    <t>d92c2eec-850f-eb11-814b-005056844df9</t>
  </si>
  <si>
    <t>EFSCaiWl/V4qo5Di5ulPIRyEh2BSsGHkvWDsu98qhKu4Hda7gFr8uwxSoFuqFdQArdrMxmXEIAB0FupS9efKGg==</t>
  </si>
  <si>
    <t>8290835</t>
  </si>
  <si>
    <t>eb557110-860f-eb11-8150-005056845ba1</t>
  </si>
  <si>
    <t>i6fGVk4V87mggKoJNAx9mredUSkxcppIOUE2GhShfrGmi8F3N/Xi22Fflx5TuD61vq9M/pTlbmhVhx6QtDn7fA==</t>
  </si>
  <si>
    <t>8290855</t>
  </si>
  <si>
    <t>20b0964f-870f-eb11-8141-005056841b4e</t>
  </si>
  <si>
    <t>IAngJoPyNIVTHCFiiyYFd1OOHjt48DWYpL3bTA06ic4fWphebYzC658lXrBCaxUPTjCNfA8uggiMKgpM8uoQ6A==</t>
  </si>
  <si>
    <t>8290989</t>
  </si>
  <si>
    <t>36455387-880f-eb11-814b-005056844df9</t>
  </si>
  <si>
    <t>ftXvlVWTAGKphMi/vCXkjsIqR16CQrFoNICKaZ8pPzURyLjo+V0+h/LOBTytV+3w6kKTG8201NXG6HaaUmcCaA==</t>
  </si>
  <si>
    <t>8291143</t>
  </si>
  <si>
    <t>38064310-8a0f-eb11-814b-005056844df9</t>
  </si>
  <si>
    <t>qPNPKzQiLkRWWa0K9SEO8kSYt9Z8KMYlrCEIyiSZAP9V2rB5I3GUbCOamPN01BkJz0n3+Ro1q5TLaxjXuk23LA==</t>
  </si>
  <si>
    <t>8291316</t>
  </si>
  <si>
    <t>6b5be1cb-8a0f-eb11-814b-005056842953</t>
  </si>
  <si>
    <t>SKZHw79MZVUm8glZgtilJywp8+hxQfVLmmi4Fx52nWHsa1sfrxPi0YsGCKpPBIaPapR2CFDuzu+8K07i3eHlsw==</t>
  </si>
  <si>
    <t>8291388</t>
  </si>
  <si>
    <t>5e1b5143-8b0f-eb11-814b-005056844df9</t>
  </si>
  <si>
    <t>VZOdNKerS7C6ari/MA+CYoKUbDbEdUf21M7A3BbXdCWcS/emzdUu7xZcB6pkq1OUesFg8C3c/RKxENyfDzdEcg==</t>
  </si>
  <si>
    <t>8291434</t>
  </si>
  <si>
    <t>972416ed-8d0f-eb11-814b-005056844df9</t>
  </si>
  <si>
    <t>WONXDHc1QYZfg2raZXHcStDXdDQY8D7ebB2zkOaBdlZvYl6JOCfgUC4aHNG3JV7mWrHgxCobaWYwAE8k0+s0Ow==</t>
  </si>
  <si>
    <t>8291717</t>
  </si>
  <si>
    <t>0f97764c-8e0f-eb11-814b-005056842953</t>
  </si>
  <si>
    <t>rJSb6ML7iWCSHoOMAkoX3wHvF5OjTNgP8Wk5Y8XElKgmUQtjtoZTmGHFXSGBdAk2fVMHDOk3k0LkksW/c29T4A==</t>
  </si>
  <si>
    <t>8291750</t>
  </si>
  <si>
    <t>a8c3ef5c-8e0f-eb11-8150-005056845ba1</t>
  </si>
  <si>
    <t>/mwd1miYzgFOKO/arxXjlJwHsSwKcvk+Dg15j3zG2iwVVzpGQawOqaBCBtbCu5Spd6UqThUO/rFViW0lFSP1BQ==</t>
  </si>
  <si>
    <t>8291755</t>
  </si>
  <si>
    <t>f8bdb0fc-8e0f-eb11-8150-005056845ba1</t>
  </si>
  <si>
    <t>Ec9yKeM+semhXQVTdDAPlT4yIFyDWbYvI6QWJR4LoUBxpPWnUh/Gobu+1vllXC279oRyTfzjFprVwLlvAhCo1Q==</t>
  </si>
  <si>
    <t>8291816</t>
  </si>
  <si>
    <t>0d031e62-8f0f-eb11-814b-005056842953</t>
  </si>
  <si>
    <t>bVelexcSQYrPXxXNLDb+Km5rwF8eMoO9ocUXsI1N+eSIlm0HpY7yJOgG3WW02XrKaFH/AckgWufTYyINQW6qqA==</t>
  </si>
  <si>
    <t>8291849</t>
  </si>
  <si>
    <t>d403c671-8f0f-eb11-814b-0050568437a6</t>
  </si>
  <si>
    <t>H645ITwIBSYYtNRb5dbA23ZJk1FoLJRZ1DI/9rhXVq4xV4p2g5Hk54meIVcJmWCNE4k+L718VF3HGRMiZTMLkQ==</t>
  </si>
  <si>
    <t>8291860</t>
  </si>
  <si>
    <t>5c95b0e5-8f0f-eb11-814b-005056844df9</t>
  </si>
  <si>
    <t>7t9KmFl50x2u/UvHF6WcrRX6p1Sf65PnWwV+0wbY01vpL4poVsYvOS7TbJkECjMhEzEqE8mUWlGaX848E8Iymw==</t>
  </si>
  <si>
    <t>8291923</t>
  </si>
  <si>
    <t>b0116c3f-900f-eb11-8150-005056845ba1</t>
  </si>
  <si>
    <t>hECx7QZs9Zr9Ba1iU5CayYQa1tNV7K6eum6oNMhsQ0ywPLG8WZYv/V9OxDaaOAZn+ifyQNjJ50FDCDhWFy3KVA==</t>
  </si>
  <si>
    <t>8291986</t>
  </si>
  <si>
    <t>8bf94aac-900f-eb11-814b-005056842953</t>
  </si>
  <si>
    <t>2ZPhMXJ6szDlEg37syMfdGx13MzE/xeKtk67B5HWFNYugVXVX5Hq+O/tvKl/WFSMqRzFpWMwFALT4Tn+rEbR8g==</t>
  </si>
  <si>
    <t>8292047</t>
  </si>
  <si>
    <t>dec685da-910f-eb11-814b-005056842953</t>
  </si>
  <si>
    <t>Kn4IoYlfnegKCCRl4eKUhmX4sV06Nsb1+FeQ03tN1KVi1x4+te7F3mHNVFlVciNq3m6QZuR4NoA6tTxX6NYOAA==</t>
  </si>
  <si>
    <t>8292185</t>
  </si>
  <si>
    <t>375056ed-920f-eb11-814b-005056844df9</t>
  </si>
  <si>
    <t>zNDmKAlVh9+DBZKW3VJsT5/MP1r7z0DUH5/KFj37DHhyHxvdnFJpe/nwx2UpVtuDmzQt5xi5YZAmYX/gtDQ0cQ==</t>
  </si>
  <si>
    <t>8292319</t>
  </si>
  <si>
    <t>e7a5a8a0-940f-eb11-814b-005056844df9</t>
  </si>
  <si>
    <t>tCoE9vPZHCChkad7r2j00/+YU7z86rIKiEycrBTgU5HWagWSc2k5o3b5/2NzWO2Ex9csPfgqEuk7pQXxFL7pUA==</t>
  </si>
  <si>
    <t>8292533</t>
  </si>
  <si>
    <t>cc3bcc29-950f-eb11-8150-005056845ba1</t>
  </si>
  <si>
    <t>Mify7Jj3fQlaCGqAWLAl3mgN2D2NRlbTXu2+ywT+3ywAmfto8DfMWcjLe4lbVyYgHLk2V6+N949vV7rS7UDkYQ==</t>
  </si>
  <si>
    <t>8292612</t>
  </si>
  <si>
    <t>00b6be9a-950f-eb11-814b-0050568437a6</t>
  </si>
  <si>
    <t>mb6HE24yx71Du8HZni5oBUbMMOVlRKMwm4W+kIAYxbAnl8Yv/aCWZQjLBfbZzBUmaplOVaF+u2O+v4qwJp/ooA==</t>
  </si>
  <si>
    <t>8292667</t>
  </si>
  <si>
    <t>f3bf25b0-950f-eb11-8150-005056845ba1</t>
  </si>
  <si>
    <t>zYIxjFU6B4x9/mZ7n0g1pB0Lqk721docXOJu71qI3mKDPlkFOvV6EjE8eH3RLHv84xSFrhsSBk17frfxOuodjg==</t>
  </si>
  <si>
    <t>8292687</t>
  </si>
  <si>
    <t>1dbe3c6b-960f-eb11-8150-005056845ba1</t>
  </si>
  <si>
    <t>8lSH1QU/uQZ103fpaTKsaYG5f1j0KAzGRYL8m2S9QGqyN9drj0LXw4CeaBOP6xzTk2ZTCWX3upJMWPhSl1gsTA==</t>
  </si>
  <si>
    <t>8292777</t>
  </si>
  <si>
    <t>e9193f25-970f-eb11-814b-005056844df9</t>
  </si>
  <si>
    <t>xIHq7M0EWN/8Zf7BhQwNtkP1wUMhYu3nF8wo0EjFL4UlavZSYiLmGxsvdX9LcwVUpK9h1/ciObMILORkFGiyYQ==</t>
  </si>
  <si>
    <t>8292857</t>
  </si>
  <si>
    <t>26d98d82-970f-eb11-814b-0050568437a6</t>
  </si>
  <si>
    <t>1YM6r9D4wSjv0YSR/IfSRxBnyQbugHLS2laHXfUjkNo27HWTtrB1duahTDSJgud8dxhJPRsth4fOJFE/vfq6eg==</t>
  </si>
  <si>
    <t>8292897</t>
  </si>
  <si>
    <t>5505c622-980f-eb11-814b-005056844df9</t>
  </si>
  <si>
    <t>FAKE7thATBAixUHnqLN0q5V1xZglucpJqaN5VvNBMtaxj4/dL2CWf6a+1ocPgyJ3yLTb3o9ugK3GGcfZnnvdrA==</t>
  </si>
  <si>
    <t>8292964</t>
  </si>
  <si>
    <t>44b7f98d-980f-eb11-814b-0050568437a6</t>
  </si>
  <si>
    <t>R2MAQg8mNBHSxRNI5GSJDYoCkZrtejcni8caIwTLuFkYPDKWJmLH/sobdE7srjCjsHSHKMtUEw5dGws8Pm7D8Q==</t>
  </si>
  <si>
    <t>8293013</t>
  </si>
  <si>
    <t>04683bd2-9a0f-eb11-814b-005056844df9</t>
  </si>
  <si>
    <t>F7NEY7pIuDX7xsyuH8kDcc3ptDyK8RmEq8/Vz2Ihez7DYy8O0Aa8PyCF3Rhhj3g7GeboxeMxEYlwlLc16Xv3xw==</t>
  </si>
  <si>
    <t>8293258</t>
  </si>
  <si>
    <t>0f2c64b1-9b0f-eb11-814b-005056844df9</t>
  </si>
  <si>
    <t>DtXAZEOzLiBEgYDvwzRzlIE5dIDkQb+x50NMbVNpVABiOGmfh6aK7CkW1HG1dAmme+lQykwkE4P6z24qBDZOKA==</t>
  </si>
  <si>
    <t>8293349</t>
  </si>
  <si>
    <t>6b16bedb-9b0f-eb11-8140-005056842129</t>
  </si>
  <si>
    <t>TPWqFYjvGZubFEA3xojjI/FTyepLDEXeHQE7NQmniChxhzagBdTMNEGRKDZ3kWdtXvxUgqNFPnxgxmAmMgXyTA==</t>
  </si>
  <si>
    <t>8293363</t>
  </si>
  <si>
    <t>4306b58c-9d0f-eb11-814b-005056842953</t>
  </si>
  <si>
    <t>NndshiPpyYPN8hj6XXDV3eVEzISsD7LQIL80igYAx0mJDAlh6er2QsLJXZyl7YGtKuBs0+GSlPipAukGce/CIw==</t>
  </si>
  <si>
    <t>8293544</t>
  </si>
  <si>
    <t>88c33a30-a00f-eb11-814b-005056844df9</t>
  </si>
  <si>
    <t>rgWetw3s6t2mh9L3egbmlFyQVtqFSSbwbgJyRn8Ld18lhWjEEUoQDE3TfdyKpG8CnBwuN6hnYuIa/uCrzqz8nQ==</t>
  </si>
  <si>
    <t>8293828</t>
  </si>
  <si>
    <t>a3abd9f4-a00f-eb11-814b-005056844df9</t>
  </si>
  <si>
    <t>GPL7EUhfOLpgUdvJS8fl1YrvtsG68dIyMG+wJGgaBjHAFnF/o2G86GPzM1yL3FGXGG0+KVYkQ+GYkHYPOOTxAQ==</t>
  </si>
  <si>
    <t>8293910</t>
  </si>
  <si>
    <t>24d2c464-a10f-eb11-814b-005056844df9</t>
  </si>
  <si>
    <t>LdU9RSk82ndp5fyadzN9jDaLG7+9lS1eBqbS6jvgszUZ09le8LnywKhxO+Iu0lrdjkoUP9SQqS41tqqTvO4T3g==</t>
  </si>
  <si>
    <t>8293953</t>
  </si>
  <si>
    <t>ab48a165-a20f-eb11-814b-005056844df9</t>
  </si>
  <si>
    <t>joRXpzwxOE9Uaz6tdnChf4StlEq3WmOi6K41bBQ98HRSmGOt8w+uY3sDi2Qs0/PSRWNyJ9++4GbRSEPQt+zUrw==</t>
  </si>
  <si>
    <t>8294079</t>
  </si>
  <si>
    <t>e28803a5-a20f-eb11-814b-005056844df9</t>
  </si>
  <si>
    <t>0jx23YiC9gSbanv0MklgxLus7oxaCQgrY+jsPwXquXiJOHUBJPgCdlYR4uOmSAiYJI89Aelrh33V6UJFwj6Jzw==</t>
  </si>
  <si>
    <t>8294107</t>
  </si>
  <si>
    <t>6205cef5-a40f-eb11-814b-005056844df9</t>
  </si>
  <si>
    <t>7OTxaIcu/EW1D1sx+taTtjxabt5ogIOWfAdMPTLkY7xTIEoqkuu7ONKJ4YttIitV/IT5Ab/IKfruYefkbuDe+A==</t>
  </si>
  <si>
    <t>8294342</t>
  </si>
  <si>
    <t>0d446ee2-a50f-eb11-814b-005056844df9</t>
  </si>
  <si>
    <t>5Jta01q5Vl3wTqbW/Qt7NQtsDiHoYrBIwmzGywnFOhOftz/l3tDI/naBI9JmVBIEoOkoVwouLk4btGmunm/8Qg==</t>
  </si>
  <si>
    <t>8294453</t>
  </si>
  <si>
    <t>1c971f57-a80f-eb11-814b-005056844df9</t>
  </si>
  <si>
    <t>snR6ow9uQtCBHAMKzhY0qP/vhY+Xk04HuU53lRKtzT5PjkgTiX+W9IGRaTqU2aXTzR3p9Sv6J2/ZoPuCvLRj6Q==</t>
  </si>
  <si>
    <t>8294700</t>
  </si>
  <si>
    <t>4bcf2a6e-aa0f-eb11-814b-005056844df9</t>
  </si>
  <si>
    <t>Umi5OaWQDNZ/rgB+Ol/Zd9ir33Q1st0eqFYgVDNY/RKrJB3Ld7WnARY1XVJG9ih2zRjTjYm/kPY5IappwH4lBQ==</t>
  </si>
  <si>
    <t>8294910</t>
  </si>
  <si>
    <t>c751679a-ab0f-eb11-814b-005056844df9</t>
  </si>
  <si>
    <t>thu79HF3m4Rru1NHVZVIaHB1h8hzTf+EaSoRIb4ErY8nEAf62YcmUbNJ6pe/iYBMgQ31iAyDCbT7IDTaC6wUbA==</t>
  </si>
  <si>
    <t>8295005</t>
  </si>
  <si>
    <t>56f54fd9-ac0f-eb11-814b-005056844df9</t>
  </si>
  <si>
    <t>Pukh5CrhqFIm/a3aZ7oNtGPJh3MMmngTjCtyerh0vaKlgnEcwRNGNbAtbn+G83z+SVVYU435HOS6+imcAa1fwQ==</t>
  </si>
  <si>
    <t>8295104</t>
  </si>
  <si>
    <t>19de0ea3-ae0f-eb11-814b-005056844df9</t>
  </si>
  <si>
    <t>xMqbTCvPiLJ8hXCUAihzsOlm7AJjJrJN2IQ5i/yvmDlIoEyPcRQQwZqBVSUBM2tmRAjqvczHy2dAzxPAhXxkRQ==</t>
  </si>
  <si>
    <t>8295261</t>
  </si>
  <si>
    <t>551f92f5-ae0f-eb11-814b-005056844df9</t>
  </si>
  <si>
    <t>tcZwg40/dgfGJHQ82tlBj5nj+sjGRwnzF38u2cT043NFsEWcRkFjc+ClUiyhXAgyEKCI6hDxTCz8KuoMLvUb7Q==</t>
  </si>
  <si>
    <t>8295287</t>
  </si>
  <si>
    <t>60a93009-b10f-eb11-814b-005056844df9</t>
  </si>
  <si>
    <t>OGlYoVLpZbQtXtrs8lKqKNP1v/tIfzviQpeKwF4jQOfLToJhrE8QeNfYL2PKC5XapBKYENhWStTi/WOIJgDctQ==</t>
  </si>
  <si>
    <t>8295434</t>
  </si>
  <si>
    <t>0badf458-b20f-eb11-814b-005056844df9</t>
  </si>
  <si>
    <t>/9x37ejmZTeou/hhTvHbt94NU8PvByuzs2igwXTeV6Q+sLZs0fkcMp9lS452y5wIHMxKYzycLwIVrUG7O4LLsg==</t>
  </si>
  <si>
    <t>8295572</t>
  </si>
  <si>
    <t>d3940393-b30f-eb11-814b-005056844df9</t>
  </si>
  <si>
    <t>1X5RmGS8f+qtU9UZxz7pEPiQ81ENb/mwoqJpF4KwM1QtO8umuF7pABWUPWrIIEAlBRXCONvTc+VCUHeKFiHCKA==</t>
  </si>
  <si>
    <t>8295669</t>
  </si>
  <si>
    <t>1196e452-b50f-eb11-814b-005056844df9</t>
  </si>
  <si>
    <t>A7CTP1EwHtyLZPd+v10gizzR6b9cVhtJepXzZ877oqnfEcBgzcacZ6i6tuenfxSYNNUbd2gg/zDyH3Hng9J/Sw==</t>
  </si>
  <si>
    <t>8295818</t>
  </si>
  <si>
    <t>380e1bf2-b60f-eb11-814b-005056844df9</t>
  </si>
  <si>
    <t>qTexYZA81oKoBBa+UeoG/LNtmD0LgkYmDYx16iKGHyvWwcBeqYx4NQ0ghGiFrV9FVQqT3OSVm7ZBO3kEMAaBBQ==</t>
  </si>
  <si>
    <t>8295960</t>
  </si>
  <si>
    <t>e46b64be-b70f-eb11-814b-005056844df9</t>
  </si>
  <si>
    <t>jq3IZUpl9gcRhG/GLW5KWrAyKXEriIaPwmI1ujpcu7CfHqb3HaMbCR0P5eLyiPDe8+UJYjvfE9cGqsTrtlLnDQ==</t>
  </si>
  <si>
    <t>8296022</t>
  </si>
  <si>
    <t>0d797b25-bd0f-eb11-814b-005056844df9</t>
  </si>
  <si>
    <t>pjV4rFP3skjjXA2ZJN12rGBPZn2phph1+F2WadejkqeRbpwsaxrLMktT9fW1l7McnPHmBiWpEa7jA68ccD4DGg==</t>
  </si>
  <si>
    <t>8296323</t>
  </si>
  <si>
    <t>fb0bc218-c00f-eb11-814b-005056844df9</t>
  </si>
  <si>
    <t>8g6G26uMzJW14TfzPcf0XjwufqVgodAFbx7JuGfkCpzbBSyQLDHSuDkj5nXNg5QOgn1mylPcxlRePkVjn+RUIQ==</t>
  </si>
  <si>
    <t>8296432</t>
  </si>
  <si>
    <t>e3c29301-c10f-eb11-814b-005056844df9</t>
  </si>
  <si>
    <t>ztc0o73O2uSEkMTzqJKNwUwWr1ac6ckr3Mzb58xsqi7iitcW7wg2gDENV8hP6bP2BS9V7jDmItbNz5MCh1XD5g==</t>
  </si>
  <si>
    <t>8296459</t>
  </si>
  <si>
    <t>5e302a6a-c20f-eb11-814b-005056844df9</t>
  </si>
  <si>
    <t>0/fnmv6AyULXYN+j+CRC4pz8H4Wn2VuMA1s6xkekbUVoa0ST1TSBnoAmSFExbCmQYxtOWpYVHYVga+i0HcUYyg==</t>
  </si>
  <si>
    <t>8296517</t>
  </si>
  <si>
    <t>528c5559-c40f-eb11-814b-005056844df9</t>
  </si>
  <si>
    <t>t4FzUKIp78BPIZTy09lXj7a4Z9Tc5R0sBCeJRpIcWhsdWZv/FaSyrpkYqAHEXQZdRqs36fEzN1lsRDJGNX6foQ==</t>
  </si>
  <si>
    <t>8296571</t>
  </si>
  <si>
    <t>12d09f21-c70f-eb11-814b-005056844df9</t>
  </si>
  <si>
    <t>cOu9+FDevXK7KCZG0wa77ZIyZCYyoJ8c6E+/HJziZBnNino2VMjdzu7yssp54d6gDdq6FtrBJul3d0YCc5U8cA==</t>
  </si>
  <si>
    <t>8296646</t>
  </si>
  <si>
    <t>c0edb400-c80f-eb11-814b-005056844df9</t>
  </si>
  <si>
    <t>O8E3i92bnXE3zViK665w5bSXamM1pTo6gcB3GScQBT59KWJrxg3cWR92LtHfcpKineM60sH+MxBUINA/uhZOAg==</t>
  </si>
  <si>
    <t>8296669</t>
  </si>
  <si>
    <t>b1caf2a5-c80f-eb11-814b-005056844df9</t>
  </si>
  <si>
    <t>ZxtdwBM9j8gaCfYWlxzQUALK1Qz2QCoOdyC2K3lM2vTP1ws8wMg/UOy3a00zjBptsj/Gm31H6+az/k+RtjxDjg==</t>
  </si>
  <si>
    <t>8296688</t>
  </si>
  <si>
    <t>b4b9f30e-cd0f-eb11-814b-005056844df9</t>
  </si>
  <si>
    <t>NpzPsgjzLetb6ItiHmbT97fh5QC4Shd3VT+B+XVpnZotVn6U9L4Z00N9HaLQvBm5FBkZYPyscNImjAr4KnmMQg==</t>
  </si>
  <si>
    <t>8296845</t>
  </si>
  <si>
    <t>a08cec9b-ce0f-eb11-814b-005056844df9</t>
  </si>
  <si>
    <t>PVnysvIBdrUO6PuC+GiiZjQCeBze6cDW/nhz0mKO5Qp8890t4CWaB+yFQyOC/UZHtSmqIOT/CwSI+ExK4KMaHQ==</t>
  </si>
  <si>
    <t>8296902</t>
  </si>
  <si>
    <t>102b3e2a-d00f-eb11-814b-005056844df9</t>
  </si>
  <si>
    <t>nDSoly5vZtWki6ORbI0ZKuUIt/IW511ipcj1q04J7BrwpCsqHd/MlRDJI0vNsndokBdjeLafCGol9VIeccPEug==</t>
  </si>
  <si>
    <t>8296958</t>
  </si>
  <si>
    <t>8d6b2746-d10f-eb11-814b-005056844df9</t>
  </si>
  <si>
    <t>4cmfqnta9HqurWeSde31Mh6ADXD52bsDzVGg0imV1NnGUl5OF3a22YVAAlGy1/38m1bDuZlimmLr2SfTD8c+zQ==</t>
  </si>
  <si>
    <t>8296999</t>
  </si>
  <si>
    <t>5e06681f-d30f-eb11-814b-005056844df9</t>
  </si>
  <si>
    <t>fAkSZFWKyZ9p0CkTU+RlscZyGYgXKz7M4/mTO4cypYUImL547npLVI2CPWqS/VutqszNUMXvhgHqJMy534yppw==</t>
  </si>
  <si>
    <t>8297065</t>
  </si>
  <si>
    <t>40e6d578-d40f-eb11-814b-005056844df9</t>
  </si>
  <si>
    <t>O+BKCchosnbivggWd96+70rCwhfPTcMrS//WNmxe4niEYc2SVJBog/0ElI0KS6gtpoYFZmFEOoV5gR9/tRNt/A==</t>
  </si>
  <si>
    <t>8297134</t>
  </si>
  <si>
    <t>67a13cda-d80f-eb11-8150-005056845ba1</t>
  </si>
  <si>
    <t>aTZe14hAEMBJQF+zOBvO4U0kDHlR5wkhzKnbct7GiUJsfaz1RQfUY47CwsxQvMofgvqkhw5pPLqPmU3bP+yDzA==</t>
  </si>
  <si>
    <t>8297264</t>
  </si>
  <si>
    <t>53603c1f-db0f-eb11-8150-005056845ba1</t>
  </si>
  <si>
    <t>cMKuK71tMlNTprT9JPOZKXV7Pb7w+RMUsbqIXK3CLFyRx3nKVSZkch/lgNZMh1zi2W31wAm6ilwFE1ZUklDMFg==</t>
  </si>
  <si>
    <t>8297310</t>
  </si>
  <si>
    <t>83ac756f-3610-eb11-8150-005056845ba1</t>
  </si>
  <si>
    <t>0Ku4N25iq42aJY6PiQSpRqAvhOpDWqDGl2n8pyHGpOWK17bW86KXWqvOpqCrjfNjeLXPqsXdVoKYGnHbLBf1EA==</t>
  </si>
  <si>
    <t>8297558</t>
  </si>
  <si>
    <t>d9049109-3910-eb11-8141-005056841b4e</t>
  </si>
  <si>
    <t>tuwbCbcJzbiM16w/VsMlCZ2I8fiqlqyePw6mGw2AJ6fovRjna3y/2MDATyWfeCyVzQab3gbwcWwg/Jr8PJSJbg==</t>
  </si>
  <si>
    <t>8297582</t>
  </si>
  <si>
    <t>a00c1a1a-3a10-eb11-8141-005056841b4e</t>
  </si>
  <si>
    <t>lDhN69kQ4cxEgJvr5bG6GovnrwNAA25DWxAcks63OtgH5vKG/m5faNmkLWhkHn76xA/L7Qa1YIIEeoOym6PDpg==</t>
  </si>
  <si>
    <t>8297594</t>
  </si>
  <si>
    <t>1060ae4b-3a10-eb11-8141-005056841b4e</t>
  </si>
  <si>
    <t>odcSVvyb+VbRUjDCbzm4WZKR0WAnlmsSCTXAmkXU2GN+PR6Sb5wkUgm9C11zakiM2q4rzbrSjHLL1YAjNciIfw==</t>
  </si>
  <si>
    <t>8297597</t>
  </si>
  <si>
    <t>63a6ff85-3a10-eb11-8141-005056841b4e</t>
  </si>
  <si>
    <t>BLLcYEbVGCNgn1fUzo1e2F0MfrZbNn1+uMbf7M5c9U9MNbXkRTAMdFbIkxbZyoup/Tt2RZW9ai8dyXI3eG4YDA==</t>
  </si>
  <si>
    <t>8297603</t>
  </si>
  <si>
    <t>7ce71206-3c10-eb11-8141-005056841b4e</t>
  </si>
  <si>
    <t>/mYAnfO5K4rjEFv7NK/6HoFbTTJRUWZSxcMoOyuY79eufyXvTgBwwdTKQkG4CATHvlJ3zNTXEAv8OeUNC9Xh1Q==</t>
  </si>
  <si>
    <t>8297622</t>
  </si>
  <si>
    <t>a5159014-3f10-eb11-8141-005056841b4e</t>
  </si>
  <si>
    <t>5EaaFWbH+x/V8JYgSS7FA9qKpNkNwsJ2d67PquaG9LOyxc30JESExoGKaW6vBswcuhRDWacL1Ha3wBAME5vQBg==</t>
  </si>
  <si>
    <t>8297666</t>
  </si>
  <si>
    <t>08a77d2f-4010-eb11-8141-005056841b4e</t>
  </si>
  <si>
    <t>ef2zJCcBIwBaTum3VB8soiqNtxK43yhMbBmUbxpVaw/FRqf39OtetmSgCEmG9KtfB59EG/dKryI6qiDf2MYt0g==</t>
  </si>
  <si>
    <t>8297689</t>
  </si>
  <si>
    <t>ab689f72-4010-eb11-8141-005056841b4e</t>
  </si>
  <si>
    <t>bCswVVW9j7dwsyFv4gnUml/wJzgZFYruhm//eOVmzdR3ZasCJNBnO2HlJVNEuLUrOVm88wFNIUe64QZ9qx1tqQ==</t>
  </si>
  <si>
    <t>8297694</t>
  </si>
  <si>
    <t>e39dd9bf-5610-eb11-8151-00505684e3b4</t>
  </si>
  <si>
    <t>oI52VT0rGoIQZnOnS82Qq8sFPwaMZypXUuMVXh24Ww+cz9xehgwQGtpj4aTRl5cuOTLlWeEqseOFzs4IjbRpgg==</t>
  </si>
  <si>
    <t>8298389</t>
  </si>
  <si>
    <t>edb6550c-5710-eb11-8151-00505684e3b4</t>
  </si>
  <si>
    <t>lV8WibU8h39gfH7++TfxflQgc85GNDjA+oe9jnbb8ZznsGgLcsh0pNue/9T1/RNZibnTyysklZnNnbykdxDBNw==</t>
  </si>
  <si>
    <t>8298402</t>
  </si>
  <si>
    <t>215699c1-5710-eb11-8151-00505684e3b4</t>
  </si>
  <si>
    <t>2k6R3fZLbRszexv2VJrpYNP4kG9cT6+Wqpc0CW2B3Je3VDq3iNsk5Po+CaSgRg/GPCLImBUX/R/pwRH7ohQZ8A==</t>
  </si>
  <si>
    <t>8298438</t>
  </si>
  <si>
    <t>dc4236e9-5a10-eb11-814b-0050568437a6</t>
  </si>
  <si>
    <t>0b57dVB5F3tH34vwF34ef+Me4OL1xR8tpGd6mWh4YDeqhsTRZ8iHvXU9/cz3vtIRCA1SPRCDPU4Ai1myqh8qYg==</t>
  </si>
  <si>
    <t>8298628</t>
  </si>
  <si>
    <t>8c3561af-5c10-eb11-8151-00505684e3b4</t>
  </si>
  <si>
    <t>1TWk32/Q8WHHQV8AQAs60p4YSWHSrX5lgtLL38KvygjZQTnqR95VmEd0TzlO25UL5Z0vYTEv2jaSuxipklGF1Q==</t>
  </si>
  <si>
    <t>8298711</t>
  </si>
  <si>
    <t>89123b07-5d10-eb11-8151-00505684e3b4</t>
  </si>
  <si>
    <t>couiD1FK2FDEjPnfG6G8VgO7zKSQxOhJbKjoOFjWeetJU9uyiASwr5zIx/MAYnhX74BtVl6pSw4xAYOcOY6amQ==</t>
  </si>
  <si>
    <t>8298732</t>
  </si>
  <si>
    <t>28f7d273-5d10-eb11-8151-00505684e3b4</t>
  </si>
  <si>
    <t>xm5NpxmQ+dpbKZ2dkTKtD7igbeDNcbfLe4FK2HCTVxWoYFKj2QhEerBeG92syu/VMPco6yXonGyzLqxW2sRKHw==</t>
  </si>
  <si>
    <t>8298752</t>
  </si>
  <si>
    <t>2157eaf4-6110-eb11-8151-00505684e3b4</t>
  </si>
  <si>
    <t>1BbYUVDIUw19F/ZVGIiQpdVQF5w4k2Tv1JKnAUx8FEkJjpQG9sjjLfp6HXv902B1ZkWxVgtk6y4TK+AL+K7FXw==</t>
  </si>
  <si>
    <t>8298949</t>
  </si>
  <si>
    <t>18be30b4-6910-eb11-8150-005056845ba1</t>
  </si>
  <si>
    <t>cPO1TiEllOgUnPNdyEVxArWeJlpJ/ZtMOYH+qGn2/+jgySbFgFznFW/RITPiMFpiS7bDSj18OKZT16tzM63dGA==</t>
  </si>
  <si>
    <t>8299211</t>
  </si>
  <si>
    <t>ec75adb1-6c10-eb11-8141-005056841b4e</t>
  </si>
  <si>
    <t>fbQXWezKjJIBBjIh2Vz5tcFiMAiLzTipGPtHy8p74S56SJ7AAXZuQhw+Zi9cFZiqnCu8yWSk7oR8d6nDrgxXgQ==</t>
  </si>
  <si>
    <t>8299283</t>
  </si>
  <si>
    <t>fc290468-6d10-eb11-8141-005056841b4e</t>
  </si>
  <si>
    <t>s+ptVF4q00+hZZ/GH3naFDMStOQlbggZphXP8Ely2Zgub3IrolYis5pQSQ5/uAlZGWVjyRCyp/mP62L0IpB8wA==</t>
  </si>
  <si>
    <t>8299307</t>
  </si>
  <si>
    <t>1203f88d-6e10-eb11-8141-005056841b4e</t>
  </si>
  <si>
    <t>VDdILXlN0zsu2GaPuA+umg+v6tynGP3DeYFx4hebF7QU5+FpbX/OVhB/8hoLZRP4WDaDnsv/CBexlD9jlEMcYA==</t>
  </si>
  <si>
    <t>8299347</t>
  </si>
  <si>
    <t>76ef65c9-6f10-eb11-8141-005056841b4e</t>
  </si>
  <si>
    <t>ZolBt9rqM+R16RF7OkCr5xkbK2C0Wc426mSdc0RPHEW8ONCypM22+NckEgogUAIvjAUrR5XPE/xZ8HS5UvYYXA==</t>
  </si>
  <si>
    <t>8299381</t>
  </si>
  <si>
    <t>0c3a40c7-7010-eb11-8141-005056841b4e</t>
  </si>
  <si>
    <t>wzAnqLADpPB+qFJuXjCbXCc0SrxPZfVpBSWeacYWJBg1L1lZ8BCaOELQmPU20gouD5Yij7Nx0WuZDO2YySGE6w==</t>
  </si>
  <si>
    <t>8299411</t>
  </si>
  <si>
    <t>123b1489-7110-eb11-8141-005056841b4e</t>
  </si>
  <si>
    <t>idtbFZUD7stF+haUHeryxX+qsoFoNiy5VlPPrLltRZ9GLXLllgkMuej+pX3u1jHa0HitwEiw1wmVJfh2hObNow==</t>
  </si>
  <si>
    <t>8299438</t>
  </si>
  <si>
    <t>1522243f-7210-eb11-8141-005056841b4e</t>
  </si>
  <si>
    <t>NNSrFj51pI+3DqgVXzk4ClLQ3GNwkXD1+A6wq0HMD79OlqnZfxvq7ZUHyq1kvtv8uRdqhY/6Mkqf93+B+uEI2Q==</t>
  </si>
  <si>
    <t>8299458</t>
  </si>
  <si>
    <t>04263cda-7410-eb11-8141-005056841b4e</t>
  </si>
  <si>
    <t>EM387Ru+mjf4RRcNTiCegQ7Bi975A/gf8N98SURB3LtPUFWs1Q5/ywgLpcy391uuCG6717+IggD6//XU22dXZA==</t>
  </si>
  <si>
    <t>8299537</t>
  </si>
  <si>
    <t>e30fbb10-7510-eb11-8140-005056842129</t>
  </si>
  <si>
    <t>jdQOL5vsv0D4CUQyftc1BuBJCTrvjMdr08XmJB0B+IuSMuHg/xAxyTKVFs6rhJ6p/en1wpIXEn3aSmhgxKaC2g==</t>
  </si>
  <si>
    <t>8299539</t>
  </si>
  <si>
    <t>4e58f66c-7610-eb11-8140-005056842129</t>
  </si>
  <si>
    <t>NsgLDz3Ds0UPCd1jolFyNEPZicMRBjyvK2POsrSD43vsCgvuQYeTBhBbcksLgrGcADvkRWLo/D/CjZsAgvtMnA==</t>
  </si>
  <si>
    <t>8299592</t>
  </si>
  <si>
    <t>b06632aa-7610-eb11-8140-005056842129</t>
  </si>
  <si>
    <t>/WN2ZddLl8VFFiWbL/C91qLtOqcyuEoe0495fbxuFXukSZVeIVCyqDFlVNc8Q7s/8yvB7vSgWgB8Fqj3hGk8kg==</t>
  </si>
  <si>
    <t>8299607</t>
  </si>
  <si>
    <t>8a144a58-7710-eb11-8140-005056842129</t>
  </si>
  <si>
    <t>pQdv7aiIeOWqVqWyfzXJ73tM1ztfsqjXUJ/IU4xzqVBtNbqxz/3z9bwnLeWg9JePR/GKhzfWCQOlm57UoeqIYA==</t>
  </si>
  <si>
    <t>8299646</t>
  </si>
  <si>
    <t>50d1b1d7-7710-eb11-8140-005056842129</t>
  </si>
  <si>
    <t>OSRRFTg4QXMplqz3DgU36UL4smgHMRFAhl9o3M3zYVzlbqTwxSK/MMmhYK/IfKV1Z0c4yQNbqOETb8bBDzqhDA==</t>
  </si>
  <si>
    <t>8299671</t>
  </si>
  <si>
    <t>83f7d5fc-7710-eb11-8140-005056842129</t>
  </si>
  <si>
    <t>k0+v4yNdokeDLUoYyYq5wjWyzatRTDLVarfRDEkfNdz1E9rtIPUP3iWL0MCWArIwPzzQneKNuy/HjnSOhjlYxw==</t>
  </si>
  <si>
    <t>8299681</t>
  </si>
  <si>
    <t>18eb0181-7810-eb11-8141-005056841b4e</t>
  </si>
  <si>
    <t>I1SVI1WkzbIhIiQ4jm0fGu3zHHQbKTZvyYSvApF/H0YyiMJlyFv2oz7JlNud5kWdJHPLfoNMxofKNUJWqpRD2g==</t>
  </si>
  <si>
    <t>8299705</t>
  </si>
  <si>
    <t>d6ce2693-7810-eb11-8140-005056842129</t>
  </si>
  <si>
    <t>mIeU79ep+IzsL95qkxYqPElkgt77E6kGSDMKKDROXX2ruL/zTTrIA/ApLu9GjgsOd/zlbOZyhbOZvwCiDh+ZVw==</t>
  </si>
  <si>
    <t>8299711</t>
  </si>
  <si>
    <t>e8e3a411-7910-eb11-8140-005056842129</t>
  </si>
  <si>
    <t>3vSS1RLOF0IWggC0HghgjACXueifYvD8ywwQag99jd7idIselHVvlnwjkkDZLHU4qqXrgLR6kNHDvHGxCKetNg==</t>
  </si>
  <si>
    <t>8299734</t>
  </si>
  <si>
    <t>fbdad23b-7910-eb11-8141-005056841b4e</t>
  </si>
  <si>
    <t>2O/cuUSX6WaNmTf8VwDgLhpy6poDXEOeFpAcki+g3C4HShk1cyXcruOBdWlf9Nvb1Z0udmRnzOEvEEnjPcRj4w==</t>
  </si>
  <si>
    <t>8299748</t>
  </si>
  <si>
    <t>2d6ceac1-7910-eb11-8141-005056841b4e</t>
  </si>
  <si>
    <t>/zEcw+XbqYYT3g41N7BIrwsEIgwh5+yNQHwmniWB0LcbYDlhXtr3LH+4G/jikm/v4dYdOkKLCJ0OIX0PD1I6lQ==</t>
  </si>
  <si>
    <t>8299769</t>
  </si>
  <si>
    <t>73ea8566-7a10-eb11-8141-005056841b4e</t>
  </si>
  <si>
    <t>L2dI96PXOV0xE2cYGNhwQMJyq1wAcW4Tt2sOJYo5EUfzx44pGEOCE9FC5Aa+5ui47xFErD04UaX+akh8qhjJiw==</t>
  </si>
  <si>
    <t>8299793</t>
  </si>
  <si>
    <t>1f3bec2b-7b10-eb11-8141-005056841b4e</t>
  </si>
  <si>
    <t>6fvBMyRlKok/Doe95wu1VSaQ/Qq9PNDKbQXL0jx5HsUJutH7XmITKYUg2gRu/9irXVHqZUsUh8YEhxLW1tBNjA==</t>
  </si>
  <si>
    <t>8299827</t>
  </si>
  <si>
    <t>bd959c34-7c10-eb11-8141-005056841b4e</t>
  </si>
  <si>
    <t>jZKFyn8xqJ3xzRxoqAhjAD9vRVCoA3ZyA/iHO6dnJDdGnyHz/rms7qRrJ6EhWtY0D0DgxPy4OZ8h4bYBpRcs4A==</t>
  </si>
  <si>
    <t>8299877</t>
  </si>
  <si>
    <t>a6ea2435-7d10-eb11-8141-005056841b4e</t>
  </si>
  <si>
    <t>1Ax5yR3yBFHomG1/FaNDtOOH2zUthgJEInBeL39MfnJdv6m9ycQRLiSJSS9utOnVw0pc/zVlXVy7Speq7vc50g==</t>
  </si>
  <si>
    <t>8299924</t>
  </si>
  <si>
    <t>10718ae1-7d10-eb11-8141-005056841b4e</t>
  </si>
  <si>
    <t>mukrzW6/gbo5haSKbVckuHM9+w1Gr6Jn5IGsG68SOIpcME3X+OoANqVGOmKKnA+WzvMEPMAy6MbcUj2IySUlxg==</t>
  </si>
  <si>
    <t>8299948</t>
  </si>
  <si>
    <t>02959455-8210-eb11-814b-0050568437a6</t>
  </si>
  <si>
    <t>roiEZbA/7PItSx5UdiRoKjTRAusHrDIwQzLJgGRiaQloEJSzGPsY3meDvOQ6WZyeGX3qW7aXf8Be0yZ7V8L4Iw==</t>
  </si>
  <si>
    <t>8300098</t>
  </si>
  <si>
    <t>2dc62e01-8310-eb11-814b-0050568437a6</t>
  </si>
  <si>
    <t>xq4S1asOQF4195uN8uFjnvjI92peXOt+OQuh0w2cbd+IVJ9qTQY7wroPLVuukfTjxzY14DXzfiGjQfA/jLzGnw==</t>
  </si>
  <si>
    <t>8300115</t>
  </si>
  <si>
    <t>0f71eae5-8310-eb11-814b-0050568437a6</t>
  </si>
  <si>
    <t>ueBNQkb0o7+vMu9xt8ayTkiVWjxS1GxtG0SdTRUxnmjq6FQO9OV1Sna0h/nD3YHw0ZraDJaptFNctNXKISmnuQ==</t>
  </si>
  <si>
    <t>8300140</t>
  </si>
  <si>
    <t>5cb52083-8510-eb11-814b-0050568437a6</t>
  </si>
  <si>
    <t>A5JBOOwJHLDyjfDjJ1UQk/qvAm0rY6Cm7ewiteYUCEmGezuELH9x9KFI6gMrcP91tV1kvxKnIreH7tY5HAhB6w==</t>
  </si>
  <si>
    <t>8300189</t>
  </si>
  <si>
    <t>b6db9903-8710-eb11-814b-0050568437a6</t>
  </si>
  <si>
    <t>VVwZ/uTwXenj6jR3dzsN9EWDBEW182cGwHFi8e1sBEksZ8hVIeDXhuVhw9iiDysp/Tpc1Q0rJf0s93uRDj80PA==</t>
  </si>
  <si>
    <t>8300234</t>
  </si>
  <si>
    <t>24764c9d-8810-eb11-814b-0050568437a6</t>
  </si>
  <si>
    <t>u4PgQp6g+uopiGrNToIS1qplA0VdyRzqpzum3fJkBFMwyclqndPnLYoKLb1Wc/NEO1u7YCvFoFoV5K11356yBA==</t>
  </si>
  <si>
    <t>8300284</t>
  </si>
  <si>
    <t>57855284-8910-eb11-814b-0050568437a6</t>
  </si>
  <si>
    <t>StZb9dh7lt6vS2yARxqspWPVcS+XP8r5LyEfr8F/YmkQxbcRfajlLt+dmMw4eWeBsiJGdq1n31JTng4PX1SH8A==</t>
  </si>
  <si>
    <t>8300314</t>
  </si>
  <si>
    <t>a1f3ff3c-8b10-eb11-814b-0050568437a6</t>
  </si>
  <si>
    <t>8fGidxv4W0/V40uJG2Ku9gpQcWskojI4L0TQZiZbjtVyDelXG9b2XomgSr5kgy86hsb+PQue7jGCIImTXKis1w==</t>
  </si>
  <si>
    <t>8300368</t>
  </si>
  <si>
    <t>a69046ed-8b10-eb11-814b-0050568437a6</t>
  </si>
  <si>
    <t>7pXzYzkP45olm+7nkiwVH3F77LWiYoukJzpDd5vlORjPx5TjegbRsER2bBsFHZ6uW2C+od3O6EfpwEBW1O+qJg==</t>
  </si>
  <si>
    <t>8300391</t>
  </si>
  <si>
    <t>f3e4c8fa-8c10-eb11-814b-0050568437a6</t>
  </si>
  <si>
    <t>Hzw/LOdH/P2n09YneUkFeOE/k1HEjXZ7DYCbbDasquFYWf02Z0MekQJVyMt/hwtijisNNdL51UnVVTi4Kf9KHg==</t>
  </si>
  <si>
    <t>8300422</t>
  </si>
  <si>
    <t>a407f89b-8f10-eb11-814b-0050568437a6</t>
  </si>
  <si>
    <t>RSfEiygU+2nqYs00vpI8I6XwtFbCCjyI8+0nc86/DDIVe9n4zZ53aLp58nyPWasLV/xyPE1zsccYtvAe/Ms5QQ==</t>
  </si>
  <si>
    <t>8300494</t>
  </si>
  <si>
    <t>7d42779c-9010-eb11-814b-0050568437a6</t>
  </si>
  <si>
    <t>HCVxOH62HskvTFIR4ooNwrxJEiWo0YTB+SPiBUM23OEKMol4KqRYt8Bv8QMNU7laayeaXUj7eBPLLCbN2LWDmQ==</t>
  </si>
  <si>
    <t>8300543</t>
  </si>
  <si>
    <t>57d1c7b5-9110-eb11-814b-0050568437a6</t>
  </si>
  <si>
    <t>UKu8GbHZJhYYJCVUza1ZKAI1eEjviucmfOwJiNCyMrCUrogbFyNCaDpGRR+pewOZCpcI342SanIPXCLRG0UYFA==</t>
  </si>
  <si>
    <t>8300622</t>
  </si>
  <si>
    <t>3221aea6-9210-eb11-814b-0050568437a6</t>
  </si>
  <si>
    <t>yU21p8uL8TKvug3HCyuIuddWcqsoHjQs4q1yebW3DWzqgDdzr/X1Jhgc687C51WjgwPxf8FUjgaJKLYcTJ5Npw==</t>
  </si>
  <si>
    <t>8300703</t>
  </si>
  <si>
    <t>b9038a6b-9310-eb11-814b-0050568437a6</t>
  </si>
  <si>
    <t>owGraWMK0U3/AT+7NqoNY0QRWyb2xmgj1cLLAWlPmKOh+ZQPGjySkpZExJW1gUVXjdcab6VVHDaPXAqUTKJT4g==</t>
  </si>
  <si>
    <t>8300770</t>
  </si>
  <si>
    <t>35c9c384-9410-eb11-8150-005056845ba1</t>
  </si>
  <si>
    <t>OdnA9lrRPnpS9uG7H2DOaR6v7PeZBTd2pyTKsC3Sz6372+IziIoylgklp8225TbZJbb9SRjGMCZeJylqvWUaGA==</t>
  </si>
  <si>
    <t>8300861</t>
  </si>
  <si>
    <t>68f273bd-9410-eb11-814b-0050568437a6</t>
  </si>
  <si>
    <t>XhlL+Z/UV+05fpypgSMq+OOrw6ydepBw0se5+6N1tTEQ+2HKtj28mRww+kzCvJiHmdO8YTcK8zqbnnjdjVGxsw==</t>
  </si>
  <si>
    <t>8300881</t>
  </si>
  <si>
    <t>c6800a69-9510-eb11-814b-0050568437a6</t>
  </si>
  <si>
    <t>UdKsFDcCrNgAgQ+QSAFjOyYWO1HZWCGRlxuHj58iWZaYsQJ+Me4OLTYGahSdP5f63Q7HjNSI8DcjrEgqNXYILA==</t>
  </si>
  <si>
    <t>8300932</t>
  </si>
  <si>
    <t>bfdb4296-9610-eb11-814b-0050568437a6</t>
  </si>
  <si>
    <t>YJr09YebHvoBKmLf2DbvvDqeWHDb0bcQShA1YTVk128H8uymqNgg1M1xCn2w8Yo8C9ukexKZ3uxpXkzM2TYPEw==</t>
  </si>
  <si>
    <t>8301025</t>
  </si>
  <si>
    <t>539b11e0-9710-eb11-814b-0050568437a6</t>
  </si>
  <si>
    <t>8fcYc4VyO/9ZRDhbtEbhGcT8kZjG1QZHicd2Yp6Y1CriLEZTw78+Wc/cjy+TnZlOtQoleilQhpFJhwfjsPPr6A==</t>
  </si>
  <si>
    <t>8301141</t>
  </si>
  <si>
    <t>82968673-9910-eb11-814b-0050568437a6</t>
  </si>
  <si>
    <t>DBwfgaS2wlu3JGv3fCwV/Rx0L/oY6MQNQvu8RsIHezAl0JqLho7XweqI5v2QFl71jrv6GZF9BhzE9MuD/dIsYA==</t>
  </si>
  <si>
    <t>8301349</t>
  </si>
  <si>
    <t>512c5884-9a10-eb11-814b-0050568437a6</t>
  </si>
  <si>
    <t>ODijrUe01U8Py5p7pzeMeyS9oZJ3isp5uc0fPaQxSWXXETyGtvj1z7QPNU5MIhpGlhp+zT7UQbh5eIS4iMo7lQ==</t>
  </si>
  <si>
    <t>8301496</t>
  </si>
  <si>
    <t>e61bb2db-9b10-eb11-814b-0050568437a6</t>
  </si>
  <si>
    <t>Qr9k6baTpr6XUTY+b+F/+Dh0x6RvP8lmOWaj6zllLqDel0F1EbFfBXliCAzyaraYOq9d52uhhqgLztSD42KQrQ==</t>
  </si>
  <si>
    <t>8301653</t>
  </si>
  <si>
    <t>f15e7673-9d10-eb11-814b-0050568437a6</t>
  </si>
  <si>
    <t>dGHy1EgPvuzWDfCjVHmV1N3fo83n1mcbYwIl3BEi+BMcdHa/sT2n4P+HO+e7gcuLK4ohRAAvcJ7JY/KayFb+RQ==</t>
  </si>
  <si>
    <t>8301814</t>
  </si>
  <si>
    <t>f6b0839c-9d10-eb11-814b-0050568437a6</t>
  </si>
  <si>
    <t>hducjxhHy83KRXXGI9ZX4aFYuQ5pUOGRHSkN/0kSKwNBsHlztGRnFOPRd8SxNSnCQJPXkNtBcID2db5L21H3TA==</t>
  </si>
  <si>
    <t>8301837</t>
  </si>
  <si>
    <t>b31a7284-9e10-eb11-814b-0050568437a6</t>
  </si>
  <si>
    <t>n7AP/MwAk0IsHXmVBtq5DoNkzJhnTr1hlOa+vmv2bAudOKCXcTmlt6bZ2j4j3wakgSXbgVCoGoQS/7Rh3WmM0Q==</t>
  </si>
  <si>
    <t>8301934</t>
  </si>
  <si>
    <t>49f80b07-9f10-eb11-814b-0050568437a6</t>
  </si>
  <si>
    <t>AMjUqvxbgGSn1E4zgLfUCks2iMHgTzEkpqcYVdAKxwANEMIKzrsLCZy1L/mhcIdGq5A2z1JDkv1hg3P9XEDQLg==</t>
  </si>
  <si>
    <t>8301985</t>
  </si>
  <si>
    <t>f98ecd35-a110-eb11-814b-0050568437a6</t>
  </si>
  <si>
    <t>PTU/MSkpVCrXZ2Q6rLKGy/iAnlGe+fRTAd55QWJIzcQvRKQ2GXhB3fQyUd0S9YQPUFSvS8jOvKv0nH8uE6/fyg==</t>
  </si>
  <si>
    <t>8302192</t>
  </si>
  <si>
    <t>0325a9fe-a110-eb11-814b-0050568437a6</t>
  </si>
  <si>
    <t>618EUozmSMuJCVlUa3gIh7inN943vsPw7wCH8HKv8NqdRLAcjujRkFrnJ3dTciJFRCYeubeBnvz2/5PuurMYbw==</t>
  </si>
  <si>
    <t>8302258</t>
  </si>
  <si>
    <t>667f635c-a310-eb11-814b-0050568437a6</t>
  </si>
  <si>
    <t>6rhtOZzUQJk2SyG+RiKy++J/77bauCDmQJQwitM2PI3z0Ov/pAShquU/FB3RoBGms6Dk1JHcKNCeWKtHnpyTAg==</t>
  </si>
  <si>
    <t>8302376</t>
  </si>
  <si>
    <t>75ae5ce8-a610-eb11-814b-0050568437a6</t>
  </si>
  <si>
    <t>hqeXSFasbWd6veVHXBjqlXYsZf6gPAzmOJlBGK8moR8IuA4xPspGb65pclXiqOA9pGlPOUouar3URzejFw7dwg==</t>
  </si>
  <si>
    <t>8302621</t>
  </si>
  <si>
    <t>f2053bfc-a610-eb11-8151-00505684e3b4</t>
  </si>
  <si>
    <t>MVXlvROrwz6fHOIppjWilZetg8KFz/pblrO9y1MqqnTTK9YuxQDqmYxcdV55hasvcJVEV+Jefyxgb+iSE+XI3w==</t>
  </si>
  <si>
    <t>8302628</t>
  </si>
  <si>
    <t>24952487-a710-eb11-814b-0050568437a6</t>
  </si>
  <si>
    <t>cyAEQaMgxaYvkD/bjRkdeIWKXGWBcTHjQ1zgIg62dKWwvNvC5gzZ/6/tlpBFvTuVVGHOMbev0G6XRuoyT/4nqQ==</t>
  </si>
  <si>
    <t>8302660</t>
  </si>
  <si>
    <t>24ea6158-a810-eb11-814b-0050568437a6</t>
  </si>
  <si>
    <t>EJAC5GKeprO4CqUM3DoKgbO+y5DMtMFRmJeRMFLx1WHCuCFp3x603JJU/Qo0red3bM9aixekzar7LeNuI45TgA==</t>
  </si>
  <si>
    <t>8302710</t>
  </si>
  <si>
    <t>fb36e5cf-a910-eb11-814b-0050568437a6</t>
  </si>
  <si>
    <t>9Nssu+w25GT+IQWCS4D35NmSyGKEXsn8mDi2bjYC/qyIREWtJ17m/1L4chUxeE0E0/4ks9zRODDLUZ+Xqh1lWA==</t>
  </si>
  <si>
    <t>8302797</t>
  </si>
  <si>
    <t>8a3082a4-ad10-eb11-814b-0050568437a6</t>
  </si>
  <si>
    <t>DGHkI3nFWQpnrSW2x9JAv64+HDqSSvuA+go51T2YLboTqHp6nQ9ok5bPJXAjQQYu+a5rC5ecscFt8798BefH3w==</t>
  </si>
  <si>
    <t>8302956</t>
  </si>
  <si>
    <t>d7a8c342-af10-eb11-814b-0050568437a6</t>
  </si>
  <si>
    <t>jv/vtixv9hy8Vv76WePGlg1snPqHd2PGYkMw3BNdq6nVn8/A+92iA8BCprP50cKTtNs0zdTJkKhZ7229xzuL5w==</t>
  </si>
  <si>
    <t>8303024</t>
  </si>
  <si>
    <t>e049f87e-af10-eb11-814b-0050568437a6</t>
  </si>
  <si>
    <t>Qd8THWqS3tIIyOlqxLCyqpb/dTJddDykzLVe8236ChXnwmVfdKEY/TLEAEh+BQmsFFjB6uQH+ktjjEcs1Ie+eA==</t>
  </si>
  <si>
    <t>8303036</t>
  </si>
  <si>
    <t>b554501d-b010-eb11-814b-005056844df9</t>
  </si>
  <si>
    <t>FI7i0luca6ghIW0nKCO8TfmhrcCxXqQvRQrDMyrRSPyLDGAGOoGPoS6CNYGnK/K6jYu5dUBEUwEQtAJPM7ITfA==</t>
  </si>
  <si>
    <t>8303055</t>
  </si>
  <si>
    <t>2df1d028-b110-eb11-814b-0050568437a6</t>
  </si>
  <si>
    <t>FKsa9sGKxtocpmn9adRqjWoiJAtFIdG919GuTo3H1i/FMS8lvkOPz2CuB81lDP99Zs5d0AenhkjPyEDPT7oXQg==</t>
  </si>
  <si>
    <t>8303092</t>
  </si>
  <si>
    <t>8a0c91a1-b210-eb11-814b-0050568437a6</t>
  </si>
  <si>
    <t>qhoubzASfxrTtl34RiN83xvjrMF0ArT2buFBPEn2eVl3Ok+dL8FkcCyGtnw3n/nYxbYf0etJX0gmjhrUN32h4A==</t>
  </si>
  <si>
    <t>8303131</t>
  </si>
  <si>
    <t>aec3e703-b310-eb11-814b-0050568437a6</t>
  </si>
  <si>
    <t>izerXjMe8/Hge5AgoLZqE2xkn6bL6RVddwEbfj68Qww7D6hMNNz75wr70F/9MX1ULGUT2aDOgT525XKrAZGS3A==</t>
  </si>
  <si>
    <t>8303139</t>
  </si>
  <si>
    <t>e4a0fc82-b510-eb11-8141-005056841b4e</t>
  </si>
  <si>
    <t>7zA1k8MfCMkm+lrJk96ceUpr/BqEHALog9auwhSCWPh5Ps+qoketUPU1oN20orjSpKFSkxmH4XERGvcr4DJQNA==</t>
  </si>
  <si>
    <t>8303204</t>
  </si>
  <si>
    <t>0b9c0806-bc10-eb11-814b-0050568437a6</t>
  </si>
  <si>
    <t>tnTTXzYJXWscKzwMLXVl6r82YokroKTtuSUHoBO0g81HqMW/lkJMCY7Y5bc19INIrf53nSnl1vqqlcNTluCy5g==</t>
  </si>
  <si>
    <t>8303308</t>
  </si>
  <si>
    <t>3d6bc2e8-fe10-eb11-8142-005056841b4e</t>
  </si>
  <si>
    <t>UulKmHX8oEzU0itbyNn85bcSrTQcvMCsPtrVprobi0VXtJPeeYDXC1scl1X1Ikk7cStn6vyriloR+4lU914hEw==</t>
  </si>
  <si>
    <t>8303656</t>
  </si>
  <si>
    <t>9e8756ec-ff10-eb11-8142-005056841b4e</t>
  </si>
  <si>
    <t>sJRWnkSaZn80egkKNmchpIVmpRJa1GJgmhnIa8CCYgUnRve8Z8QgdEmEA3P2Utc1R9gU0LuusQ01LzwbupI0ZQ==</t>
  </si>
  <si>
    <t>8303749</t>
  </si>
  <si>
    <t>7b33ee22-0011-eb11-814b-005056844df9</t>
  </si>
  <si>
    <t>J4QpyBaVoY4WEGWC6eNRwUQ+TB6Zz3uSvUGdvoZMAcpUTLB/vSxfsfJNfcq9pncs03JVnz1VfQ0PjaO3RvOnCQ==</t>
  </si>
  <si>
    <t>8303766</t>
  </si>
  <si>
    <t>8333ee22-0011-eb11-814b-005056844df9</t>
  </si>
  <si>
    <t>mKsOWm4gcPSrMZ6m23EXHb0bxLy56wio8acu8LDhd1nLrh+BsMPZPH5u25AbFY9h6qLQq+iar+/bDcwl/5NWZQ==</t>
  </si>
  <si>
    <t>8303767</t>
  </si>
  <si>
    <t>b3ba1f34-0011-eb11-8142-005056841b4e</t>
  </si>
  <si>
    <t>HXYdhFgdJOxXie1GX6AoGSUlHgF0lGNtA+/G9mor+0v1YZ+I6T+v1SoKupNuVrkyUalbo2wOzx7dbuhDSFpkBQ==</t>
  </si>
  <si>
    <t>8303771</t>
  </si>
  <si>
    <t>e20194e8-0111-eb11-8142-005056841b4e</t>
  </si>
  <si>
    <t>ks9I+hXUDmGnflZRfPBe5KOm2LwX65MPyhRIZPB8t/x8PyPemF6LsF7jbZSkwvxs1myb1nOl0egmCxwCrkSTgw==</t>
  </si>
  <si>
    <t>8303982</t>
  </si>
  <si>
    <t>8e8409f9-0211-eb11-8142-005056841b4e</t>
  </si>
  <si>
    <t>Q5LTYjlutWS2oNFw+BoRBHXa55Au1UuI443gdRcAYtLNyXTEnZAK1VeMuh7C5RJbdWVfonFABRdWEy+rLQ6prg==</t>
  </si>
  <si>
    <t>8304137</t>
  </si>
  <si>
    <t>da5ca07b-0311-eb11-8150-005056845ba1</t>
  </si>
  <si>
    <t>jX+DpPpIaFIMWyNO7xoY/qGkySD6flHXlbiQ5FF+epzHSTCeWfH3VYs4O2yAClUgn4pFvVyFvo1KsBsjJ1ty/g==</t>
  </si>
  <si>
    <t>8304206</t>
  </si>
  <si>
    <t>77982ee4-0311-eb11-8142-005056841b4e</t>
  </si>
  <si>
    <t>4io+CnpmrmNbTsVU5Gu5q0uFyrQsJFXWenQZf1Zwh8y2qhqmqmTfBvMa6Uwnuk1qnb7IPkMpqC8AbKPo8u/CtA==</t>
  </si>
  <si>
    <t>8304278</t>
  </si>
  <si>
    <t>cf081384-0411-eb11-8142-005056841b4e</t>
  </si>
  <si>
    <t>Ou2JH1hcCeA4mhdc1q9R0fZSMLS0tcvEtvuPeHMsap3iRPIeh5dBO737JpjESkOoqnV43qBTmQdAScWrACPiwg==</t>
  </si>
  <si>
    <t>8304377</t>
  </si>
  <si>
    <t>64ec963e-0511-eb11-8150-005056845ba1</t>
  </si>
  <si>
    <t>JRTOidsNx3JWcZ5AAH1FQVMl4FgKiWHIrnoyPOYPiNuxrppjbt8bl7GREzA9LUSjIVceQuVdow3+LAI7vFkbtg==</t>
  </si>
  <si>
    <t>8304497</t>
  </si>
  <si>
    <t>48a585f1-0511-eb11-8150-005056845ba1</t>
  </si>
  <si>
    <t>OLpVrTccDNiZWzt7DfRa9iJWv4EQ1/yvNF2dvc0bzU0EiB2+NGtuBl/JpSgOTnLZSvYA4xTxH7mzy6lcU4equA==</t>
  </si>
  <si>
    <t>8304626</t>
  </si>
  <si>
    <t>1aa7799e-0611-eb11-8150-005056845ba1</t>
  </si>
  <si>
    <t>yGX9yhS/y++B6eVg+V9FVCcWUHjq8tv2r7Yx2EiqEd09WUcMa9IHSN/Uioc75Me27hQLFl2/Q4JQxnnXjBkSOw==</t>
  </si>
  <si>
    <t>8304748</t>
  </si>
  <si>
    <t>e98de954-0711-eb11-8150-005056845ba1</t>
  </si>
  <si>
    <t>6B+S+MJPa1XXzp2Z97QWGXuS2Z4JcKiST22E4B3pR/6WK2B9CMpAsUvEFr7En9H2/8XQPo2//n61jf/m6NbBNw==</t>
  </si>
  <si>
    <t>8304882</t>
  </si>
  <si>
    <t>96b2c172-0711-eb11-814b-005056844df9</t>
  </si>
  <si>
    <t>GW9e/NLsJkc8E6RxXPUQy+YjA+nQbx07Ty6df2qQIbUP8bMfdosumIu0Vsmv/Kl7smdulETfnd2SRxxncudf1g==</t>
  </si>
  <si>
    <t>8304901</t>
  </si>
  <si>
    <t>1cb2de00-0811-eb11-8150-005056845ba1</t>
  </si>
  <si>
    <t>D89yCOTfnM4GDCZmXDrRpE53Aq1PoOTgw7SDDZfheGB0tSRBuRCNdbWMPVxLgCHj4eUWuH3+QRArpd6PwLMbBQ==</t>
  </si>
  <si>
    <t>8304994</t>
  </si>
  <si>
    <t>516b668f-0811-eb11-814b-005056844df9</t>
  </si>
  <si>
    <t>Kpl25Gn1QFQQpqgWhwCnB/SgOj1690sQMlX7iDqDtDc0VrfSMwJcQ70z5kDmtBhcOYktAivg0oY7YX3vOS+KwQ==</t>
  </si>
  <si>
    <t>8305082</t>
  </si>
  <si>
    <t>8b1da1c7-0811-eb11-8150-005056845ba1</t>
  </si>
  <si>
    <t>KuWg4q+Uo4XnAIsNoFnljWCPdUf/UXQBSXJ/HTs3y3U+Dw+aWPMjTJ6D4oSxJpucOpiRN4qcIYkaSJLQEN+0CA==</t>
  </si>
  <si>
    <t>8305124</t>
  </si>
  <si>
    <t>10db3966-0911-eb11-814b-005056844df9</t>
  </si>
  <si>
    <t>8glAr9hK3LO9gO7c1x0TNz5A7PeCcjBEYbjrpRlOFqMI2szPf7MW9b5Zu7nKJUYpcayzXDv5agPRRPfAdw8nPQ==</t>
  </si>
  <si>
    <t>8305265</t>
  </si>
  <si>
    <t>46b0d2d5-0911-eb11-8150-005056845ba1</t>
  </si>
  <si>
    <t>AVTl4NIWRx0s4K0pxqY7M8CNGZWksG5dA11pZRjLA7s1k1FWfiHHAJje75Q2NRy01QJWFRc0eBezC4EANSIl6w==</t>
  </si>
  <si>
    <t>8305368</t>
  </si>
  <si>
    <t>f2b51543-0a11-eb11-8150-005056845ba1</t>
  </si>
  <si>
    <t>i0V/2ZbEnG7b1OfCQ/9Uy9EGWbwl4h3lRa6BfyjW8vKzsuK7AFS8Swclp5Vvvchzh/IGGiCizmpi+hlHoGuLUw==</t>
  </si>
  <si>
    <t>8305462</t>
  </si>
  <si>
    <t>ab8f6661-0c11-eb11-8150-005056845ba1</t>
  </si>
  <si>
    <t>4xU86dYFCSxULYMtQkK/NVkfT5IgTZ4mH9kUwCJfJ6ihzBtjratrEvwlH4L73fUoeyjdWxG+WWbvxjfNhdhZoQ==</t>
  </si>
  <si>
    <t>8305922</t>
  </si>
  <si>
    <t>de2c658d-0d11-eb11-8150-005056845ba1</t>
  </si>
  <si>
    <t>ffW+k9PysFkmEgZvCjgXj/T8aYkNUwYXCE5j38DXN+QrXx/sPEFo1UPGTcYE+SYaghwhFpuqWKsI/dsmglF9nw==</t>
  </si>
  <si>
    <t>8306196</t>
  </si>
  <si>
    <t>dbf4defa-0d11-eb11-8150-005056845ba1</t>
  </si>
  <si>
    <t>bk+CO/dnnZ329XwAaTEw3HWBwmOukDHybTMaADqZYoE/gwdg6VjhSqh4HmKYjf3P2TOo9tM8ZInFkJM+jI9t2Q==</t>
  </si>
  <si>
    <t>8306292</t>
  </si>
  <si>
    <t>f8c0de13-0e11-eb11-814b-005056844df9</t>
  </si>
  <si>
    <t>pzl+uZOqnX7ORLqHLlykblFrsQzEXgtE5UZSTYjofx7GrCgcswj3046HN2Hs7B4xvdEQZea2d36t7zDNefJ6cg==</t>
  </si>
  <si>
    <t>8306320</t>
  </si>
  <si>
    <t>3bdb5061-1011-eb11-814b-005056844df9</t>
  </si>
  <si>
    <t>McjZ2RPj4cMPm16zwsntmSpYhgNLISf7kY+TQShsGX44vRyWUQP/SxQsREcL3U+2YpYzA79XELm9imPU/wOl5A==</t>
  </si>
  <si>
    <t>8306862</t>
  </si>
  <si>
    <t>acc168c1-1011-eb11-8150-005056845ba1</t>
  </si>
  <si>
    <t>hm1WaSb8esLKCxUaYV4rRSik8/iuXL1D3bHM3teCzk4IFDfa61+V+U3ZexHCX6rJq3OY9Sn7umRRLg1tYk4Jvg==</t>
  </si>
  <si>
    <t>8306953</t>
  </si>
  <si>
    <t>95c36471-1211-eb11-814b-005056842953</t>
  </si>
  <si>
    <t>KBQoJkBWKcSMHiwvKCl3TB0XSQhKawpdTi2Q2J8BmkuGUCfUB9VU6PTy7tJgCGthAN8d+NjBy0GkCiTfcuRp4A==</t>
  </si>
  <si>
    <t>8307356</t>
  </si>
  <si>
    <t>8ffc042e-1511-eb11-8141-005056842129</t>
  </si>
  <si>
    <t>S5Y/1TxRg7ORaJI9kI8lyQGpW2rXdssBc+QInTV5TH630A3bl8ouyqcvkIEl9M2tNXLyLnIisw2Cgq78RuJCVA==</t>
  </si>
  <si>
    <t>8307993</t>
  </si>
  <si>
    <t>836f2788-1511-eb11-814b-005056844df9</t>
  </si>
  <si>
    <t>PsPWEPfitvX2F2LhBlsqQL3i1rzEWJ17r+H2IuK7LIVukEHV44cXHgklnt6rjnMgux0AsTdk8PVivaPBkyyXkA==</t>
  </si>
  <si>
    <t>8308077</t>
  </si>
  <si>
    <t>27a9d417-1611-eb11-814b-005056842953</t>
  </si>
  <si>
    <t>yOIeNxjG2sK8wNfJDoCbeIw+CgNfAySgSOcJBFyaLZKegk0ZJ6ujZzEJ1182Ywm9xSbs+RYEV3i9cUecQ071Bw==</t>
  </si>
  <si>
    <t>8308217</t>
  </si>
  <si>
    <t>8cdb1163-1711-eb11-8142-005056841b4e</t>
  </si>
  <si>
    <t>g7iJSM2moEB48lVqmt84QqFR8gAhzxHP1JImA2DsfX+BqQZY8KJNT1liz4sPAdF0lFLC1GcBqiDpjs540UfbBQ==</t>
  </si>
  <si>
    <t>8308518</t>
  </si>
  <si>
    <t>dd096c11-1811-eb11-814b-005056842953</t>
  </si>
  <si>
    <t>jqGOpTbhGxlweCXZpCfv+04F0sXeN8gdG1TfEr69+n6VN3sdYsx4RcvMmf4G92xsea15HOjqIP5FkL+GOMG4GA==</t>
  </si>
  <si>
    <t>8308664</t>
  </si>
  <si>
    <t>13347297-1911-eb11-8141-005056842129</t>
  </si>
  <si>
    <t>fLVfCkdNJRgQkp//aIHkoVF3zof1/6Vqq7CbFwuMtlUt7ZuW2fGa9JmM5RbGJXxEwZ6sVQGAC6TYYRDdRm85iQ==</t>
  </si>
  <si>
    <t>8309004</t>
  </si>
  <si>
    <t>37ee2f36-1c11-eb11-8141-005056842129</t>
  </si>
  <si>
    <t>0Pu4cCfDURJfHAyMW1PvN84LdHewUr0DYRS75ns4efsBL2UGb4Xt/zmpPqKq0e+o9tSosJVHgf0HvKXuvDiPaw==</t>
  </si>
  <si>
    <t>8309600</t>
  </si>
  <si>
    <t>5ab81f69-1d11-eb11-8141-005056842129</t>
  </si>
  <si>
    <t>FNCicm051/M8qQtJDLtTdBwn1r6eNC4UDRr3xhOfdLNTP7XQhkKKYBE+xSwjNFM1UST82aJfAsupu560C2IM+Q==</t>
  </si>
  <si>
    <t>8309880</t>
  </si>
  <si>
    <t>0d2fc526-2211-eb11-8141-005056842129</t>
  </si>
  <si>
    <t>9/zYhHEmFiHHaOqFzBWvVBRW8bjfF1wGd25jWJx5gn5DNRj9/ycB0+SJoMTvXUm/+AqCgyhGu9Kw5UN4CDIhfg==</t>
  </si>
  <si>
    <t>8310969</t>
  </si>
  <si>
    <t>933698e3-2311-eb11-8151-00505684e3b4</t>
  </si>
  <si>
    <t>h3PV66ailHMrdyEQXmxjlJ3/eTNcECqvQHXdV3yY/X0dLLz2a5zDYAjs5LFhSx8t7Yy71MdyCwkOw4OYVUb4jA==</t>
  </si>
  <si>
    <t>8311345</t>
  </si>
  <si>
    <t>54e3ab58-2411-eb11-814b-0050568437a6</t>
  </si>
  <si>
    <t>NBH1AQxk0mxxgCawSoRaKrkuzaZDAxA8t+E7Nw/lQfrk0dfigFV908oPihpVzMN67cLrxuaTmTMZ8go1s8kxDA==</t>
  </si>
  <si>
    <t>8311448</t>
  </si>
  <si>
    <t>f69c653a-2511-eb11-814b-005056844df9</t>
  </si>
  <si>
    <t>lwBQv5w7j/9FS4uGSsQn+sz+Rs5gQkzqIRfp08NpiR70nMwhFSUcL2IWVEBGS+GIgb0zZ+k510nPetc2cD/wqQ==</t>
  </si>
  <si>
    <t>8311633</t>
  </si>
  <si>
    <t>23da0096-2511-eb11-8141-005056842129</t>
  </si>
  <si>
    <t>rIGRQyTtbnR4GLWU8zq+6H3KqizdM/pltYphOnC9PUDABVG/DoJ4zmaCBgFO6Njt1VIE/FWmPuLfo+vwNR5ZLQ==</t>
  </si>
  <si>
    <t>8311698</t>
  </si>
  <si>
    <t>d6106c26-2811-eb11-814b-005056844df9</t>
  </si>
  <si>
    <t>3X3HQ5UU+T8xjoFELZ9xUj0NQTKOThk2gkKzDwe2V0IiBpJDBy0/o6oHx5DQc4n3/BVK8CxmV/VnBlBpz5+3Dw==</t>
  </si>
  <si>
    <t>8312214</t>
  </si>
  <si>
    <t>659a9249-2911-eb11-814b-005056844df9</t>
  </si>
  <si>
    <t>6RAtMiPfZdSt5SO6k0IkgYwyU8Ds6bzJP8/nETqyCNrqBNqIMwjp0TRaV43+sx6JyK+LC24OrOY/9DKjP9pK8g==</t>
  </si>
  <si>
    <t>8312412</t>
  </si>
  <si>
    <t>f57d66a9-2911-eb11-8141-005056842129</t>
  </si>
  <si>
    <t>AIx9i+82qM44CP2np4sakWT0hg66aCT7D+RYfi8fSkLnk3w6tzshq7lCEU3Fvwsnqu2lO6FU+avhh099FZgkIw==</t>
  </si>
  <si>
    <t>8312491</t>
  </si>
  <si>
    <t>95153dd2-2911-eb11-8151-00505684e3b4</t>
  </si>
  <si>
    <t>mPhp1rMm8l7AcphwARtHVzUtWR7Ejx3NvGRD2jbw9C/J3zuwukEQ1nO/mg3UIN4zZb49rdkWktlJyjWkHhRGPg==</t>
  </si>
  <si>
    <t>8312526</t>
  </si>
  <si>
    <t>28210f9b-2a11-eb11-814b-005056844df9</t>
  </si>
  <si>
    <t>qPyZDbIBlFahc0xFcwGwkSlcX5rlQa//cmlk+ZddZvekNVmPBgU/et8UtOQMQd0joOaiu/e4JkgEO2JJVbWICg==</t>
  </si>
  <si>
    <t>8312652</t>
  </si>
  <si>
    <t>3904237d-2d11-eb11-8151-00505684e3b4</t>
  </si>
  <si>
    <t>RA2EqSLIbu1P3GV7rpqnl6eH9pvEEeh8g2bK5UAwFsk5i9Swxv9lWQ58QgXz6giXKifAOmj6xZa88yIpR+up1w==</t>
  </si>
  <si>
    <t>8313142</t>
  </si>
  <si>
    <t>6f98a229-2e11-eb11-8141-005056842129</t>
  </si>
  <si>
    <t>PD8cu6sy6pUIGhYiFK2kq6xWWi3CV9h7gV/mZ3V9iy3oo06G3EIAjYBjbhnc2Bqp1pQTm3PIWtC/U18CP3ZbwA==</t>
  </si>
  <si>
    <t>8313262</t>
  </si>
  <si>
    <t>603b32f8-2e11-eb11-8141-005056842129</t>
  </si>
  <si>
    <t>Ikdj5M0ycPW4JnDj05c6xfXpNCk73UPUmDoAIsqV8hsr9zqxlR3KLwFTN8Yn030greySTfI9/4fgApMKEu8jsQ==</t>
  </si>
  <si>
    <t>8313381</t>
  </si>
  <si>
    <t>54243f2e-3011-eb11-8141-005056842129</t>
  </si>
  <si>
    <t>Rq0xTk6ZXNEfX3GCNFqQJTly/P4hdF4z52BFPic6FYqK6spcnMSFjddFKRMlP5aUQd/KpmioC8Smvaa8LpkrzQ==</t>
  </si>
  <si>
    <t>8313576</t>
  </si>
  <si>
    <t>9108bc83-3111-eb11-814b-005056844df9</t>
  </si>
  <si>
    <t>ASGTHbI60yMcafEqKAq2g+Nw2KAT5BWJ30EJ0LG7OKJZ+kNOwTffEwB55c0sOLBN3RgvTAaV6QZDZxYNR48VQA==</t>
  </si>
  <si>
    <t>8313805</t>
  </si>
  <si>
    <t>8be190c4-3211-eb11-814b-005056844df9</t>
  </si>
  <si>
    <t>qDpqOF7Po0/f1gbRNlzQ9ZPIIIU93mxZ33kR1FhcMev8PXgsnMJw/gQUCtTSphrivsSHnsBD0FuIzXlOhE29oQ==</t>
  </si>
  <si>
    <t>8314025</t>
  </si>
  <si>
    <t>bc0c4ac9-3211-eb11-8141-005056842129</t>
  </si>
  <si>
    <t>3naw8fUAdzuKotF5n6N4WWFiLNsvRHR7Xn5F6pezIs2k9viYjGfombgI6yNboiH0eKZbKUhd3VXEwa+cJQ7gqA==</t>
  </si>
  <si>
    <t>8314029</t>
  </si>
  <si>
    <t>43f05901-3311-eb11-814b-005056844df9</t>
  </si>
  <si>
    <t>Fy0pXECmlvRP1AlriT10KnIXQNKepn14+A+aUeUCQ+C8SQckyFY3+2tCohOsrCia5t7OF3JstUlUDfJyrWTDOw==</t>
  </si>
  <si>
    <t>8314063</t>
  </si>
  <si>
    <t>b9765d47-3411-eb11-8150-005056845ba1</t>
  </si>
  <si>
    <t>cpEK+B4Ko+5EeuCZpe/qQSxPhtFagLb/5+YCIifckiPSAqX7snm1Hpo0JIGMUF/eDR8h6KOI5B06g+Q5b1mJRA==</t>
  </si>
  <si>
    <t>8314270</t>
  </si>
  <si>
    <t>2df4a850-3411-eb11-814b-005056844df9</t>
  </si>
  <si>
    <t>aCdZ8bGuUNklfadgXGQdE9bdQWi2LwO4Hya0QpvbO9OYzQWyk0mYPzKkmBv6BG09ME8TrtK+jfd1AYe5QkguLQ==</t>
  </si>
  <si>
    <t>8314276</t>
  </si>
  <si>
    <t>806ea5ef-3411-eb11-8141-005056842129</t>
  </si>
  <si>
    <t>XOWbkYG2YKq0XGLX41x1pOP7mDfJY2fMdXbZGPQCctU5zjAlRmNXd523M6vzoGyyVQkbOTcK6/q1biAAXfl4rA==</t>
  </si>
  <si>
    <t>8314372</t>
  </si>
  <si>
    <t>c06eb9bc-3511-eb11-814b-005056844df9</t>
  </si>
  <si>
    <t>dUOpQhg3vARvk1qrUAtGuDkTPYq2MysqiZo9sWbdTNOKMSVjZC5kkwU9B+qR/LQtLC7Ul2pfMT1Ou/JBLbZnIg==</t>
  </si>
  <si>
    <t>8314504</t>
  </si>
  <si>
    <t>d0e36fed-3611-eb11-814b-005056844df9</t>
  </si>
  <si>
    <t>GkbNANMVWQch4GSraRhGNnNzCQIfZpHiExBJAf+NIcICJBE8MolTCFOIZf9HRllePBDvTLi171ODynHKy0k1Rg==</t>
  </si>
  <si>
    <t>8314692</t>
  </si>
  <si>
    <t>64f0ac80-3711-eb11-8150-005056845ba1</t>
  </si>
  <si>
    <t>rIok/m9aTwQbFx7jgU2bMmYMqBuLdSbPVRbvStGCC7pSoeJnU/DzheOW+jMVMGC80eMsVQfsl/5JQHNLShgAvg==</t>
  </si>
  <si>
    <t>8314786</t>
  </si>
  <si>
    <t>dfc137d6-3711-eb11-8150-005056845ba1</t>
  </si>
  <si>
    <t>PNCUaHLstb8NYr7HoSqKGX5/G0wx2a02EmU4OZI4Iiq5A5QDEuFMGP/RTXooj/L/mtshR9QQxG2NzrsP2TwjWg==</t>
  </si>
  <si>
    <t>8314847</t>
  </si>
  <si>
    <t>ef2f1d09-3811-eb11-814b-005056844df9</t>
  </si>
  <si>
    <t>G2kq2sgRV9V1N3uN2RAPowjEpYQSdkOJbeVLv8BtET76ko3SMXwEx3d9o8xg4zcjOa5qZD90uUShAmSkzNHQ9g==</t>
  </si>
  <si>
    <t>8314878</t>
  </si>
  <si>
    <t>caef6d2b-3811-eb11-814b-005056842953</t>
  </si>
  <si>
    <t>V2RsTfFQRHPo7hSKbgzP4QcY9ozVyFhbQ609vRlaETMj1aCcIWTtY2XpGhuEWNjZ11jAM8zvslWCN2X9OclzMA==</t>
  </si>
  <si>
    <t>8314896</t>
  </si>
  <si>
    <t>81a3e4bc-3a11-eb11-814b-005056844df9</t>
  </si>
  <si>
    <t>TwN+BUbEjs9/yJLj9uyRixqTv64LY74Axpq9D0W8X5G8pvpj5YTx4F2xxmZ3I336r5IiCBQN8DlW7FDucuQXCg==</t>
  </si>
  <si>
    <t>8315276</t>
  </si>
  <si>
    <t>73e10f22-3b11-eb11-8150-005056845ba1</t>
  </si>
  <si>
    <t>pjTSEHoCNvyphL4l2DjdbbppJuivn+U56Y4vNl4Z2u7Yy8GpTpTX0bTJ0ZXGKcz030eJDElKx9M6oknYN22mdw==</t>
  </si>
  <si>
    <t>8315306</t>
  </si>
  <si>
    <t>169383bd-3b11-eb11-8151-00505684e3b4</t>
  </si>
  <si>
    <t>y7ZaL3B5KBClscKRn42VcvcsPZL1O1yZsNDnQVQ2Iy7Egj4uP1stzxgbHKoueqnjy7M9gyfXlejPQgCckJu0Mg==</t>
  </si>
  <si>
    <t>8315350</t>
  </si>
  <si>
    <t>bef9113c-3c11-eb11-8150-005056845ba1</t>
  </si>
  <si>
    <t>933RQO10T61uDCPyAmrnP0EB9P7PCSET6cuMMxDcLn3QE6yKW5/7JXPVnS3WPLPq4yCWqevummN7clj1zHF/Ag==</t>
  </si>
  <si>
    <t>8315395</t>
  </si>
  <si>
    <t>e0ff084e-3d11-eb11-8141-005056842129</t>
  </si>
  <si>
    <t>OcEnG+pXtchkF5wKPie1l0FAB27/rppQpmXbEAD3LKNgAIBEy4RrHrXYq4oh1R2o5pbpwsL6SZ0STAYjf5qRPQ==</t>
  </si>
  <si>
    <t>8315532</t>
  </si>
  <si>
    <t>1ea07ef2-3d11-eb11-8151-00505684e3b4</t>
  </si>
  <si>
    <t>d5Lpdn1trD/OaZx7Pxt9NSC0Uagy5jkvjJQ+J16oif5Nwvsil2qZ0WByOtVHlmOs9wu9xpcZY60qT/CclSxV/w==</t>
  </si>
  <si>
    <t>8315636</t>
  </si>
  <si>
    <t>f9d7e4cf-3e11-eb11-8151-00505684e3b4</t>
  </si>
  <si>
    <t>OLZrnBaYxtUiWWXO6tUrUZtwejKRwaXkJ2tumbOEfr4zeIptDl6VwDVaBuMqHLXPbSd/+srk+13mZKGEe+QSYg==</t>
  </si>
  <si>
    <t>8315749</t>
  </si>
  <si>
    <t>302b5c0b-4011-eb11-814b-005056844df9</t>
  </si>
  <si>
    <t>YLb3BYU9jNy8fuG0Hnq/cWZdBAoidyvWHhybKkZamm2gi9ydR/VPKzVAamwGOv4eQz4UfNQ11CMurYyeILHSPA==</t>
  </si>
  <si>
    <t>8315940</t>
  </si>
  <si>
    <t>ed2cda29-4011-eb11-814b-005056844df9</t>
  </si>
  <si>
    <t>3WpqGH/Ij1mgdgn4xJN9SsmUVoOpI2wG8s2lNqiN20Jwv+ACO5adZO/dvcf261b5udKWaqdBcmJKSC3tez3Ugw==</t>
  </si>
  <si>
    <t>8315960</t>
  </si>
  <si>
    <t>7855577e-4011-eb11-814b-005056844df9</t>
  </si>
  <si>
    <t>Ctw5rAMNv3NbEMP318iEw5x/WaOuXoxJQp4Ay8Uas6hOX3XVBSHthbXJ2zFm1q+rLcXzLwC8FkdNXtebzRADaQ==</t>
  </si>
  <si>
    <t>8316012</t>
  </si>
  <si>
    <t>87dbb3e9-4011-eb11-814b-005056844df9</t>
  </si>
  <si>
    <t>D+uGg4GMoK+qdBmOkBDO3f+nAU1Pn5GGaeYcuzMqElvbArXxVuXsiezLZzKlEWEgfJGItdR+fj7n7FEIemW3Jw==</t>
  </si>
  <si>
    <t>8316055</t>
  </si>
  <si>
    <t>873b8f86-4311-eb11-8142-005056841b4e</t>
  </si>
  <si>
    <t>YJoZomRwElJJQZ6WR+GPvRsqLOpo4rlaAHge4ET6y4XWgFkkwwqGTfMIli2lO2R1drlWIGKmxftgggCOXsfRig==</t>
  </si>
  <si>
    <t>8316359</t>
  </si>
  <si>
    <t>05c9ff2b-4411-eb11-8142-005056841b4e</t>
  </si>
  <si>
    <t>M6SmbvqooBSfwRDTwIroNDBDUkT8i/Vu03CcvcY1xSoC557qS42vPhBXmVKtVWmy9spQfcSrzXceJSMDkc8UwQ==</t>
  </si>
  <si>
    <t>8316427</t>
  </si>
  <si>
    <t>81f3758b-4511-eb11-8151-00505684e3b4</t>
  </si>
  <si>
    <t>HD/oepxdcckI6+2F0R4gj4xjLb6zrSOnN2VMa/y7p0WYNit0bO/+aGHi3hMSmoxJ/GEZq1zDPOFH4JlkFjXxPg==</t>
  </si>
  <si>
    <t>8316595</t>
  </si>
  <si>
    <t>398edbd2-4611-eb11-8151-00505684e3b4</t>
  </si>
  <si>
    <t>W21HRHcM7YX3zZY7k8EVmwnYufBJ0o2BxU/EIb4kZHbertBB0LNrZii8p+6ltSKmjIpY349asBRH4ndKNJog+A==</t>
  </si>
  <si>
    <t>8316740</t>
  </si>
  <si>
    <t>eeb413e5-4611-eb11-8142-005056841b4e</t>
  </si>
  <si>
    <t>RufqnTa0FFqwfn63JauUXTCsnFDktMcT5M0g0muu1tab7I4gvPE41WgTw/gfjYlJXiJ1zvfyP/xVLdHANO3hog==</t>
  </si>
  <si>
    <t>8316748</t>
  </si>
  <si>
    <t>3fc90a51-4711-eb11-814b-0050568437a6</t>
  </si>
  <si>
    <t>T/PEy3za3zO4Fu3g9AwmGPYYO1/a0xhpnvjdR5kYSNbUxbrMZv+3Cg8gX38I5c+evKpa78iL84vuzctWrrqLUQ==</t>
  </si>
  <si>
    <t>8316806</t>
  </si>
  <si>
    <t>1ad45190-4711-eb11-8142-005056841b4e</t>
  </si>
  <si>
    <t>/jS8hupLB8TIGS0OKXonG6sbOCha07ThWj5GVmnoWzw8EL7ET2Caki1jNwellUuKIzdExeHddM1JcyiWd2YqGw==</t>
  </si>
  <si>
    <t>8316832</t>
  </si>
  <si>
    <t>6f2d5dc7-4711-eb11-8141-005056842129</t>
  </si>
  <si>
    <t>8SZA7oOtsU6Kpzp+v4nNphoCDfVIflT3FUQESXKhjPnxlChmOw548sH7UwUctMQEZN5g1QXuNH9oNddwgTIwCg==</t>
  </si>
  <si>
    <t>8316864</t>
  </si>
  <si>
    <t>5b933951-4811-eb11-8142-005056841b4e</t>
  </si>
  <si>
    <t>cZLEZSuACV20tKV2DToOMY7FoxXF9Un4acZm8bi7KEASOROuM/NQz37lYhfyMHk6VagSuQsZBl5AJgGeU/F82A==</t>
  </si>
  <si>
    <t>8316932</t>
  </si>
  <si>
    <t>dcdce41a-4911-eb11-8151-00505684e3b4</t>
  </si>
  <si>
    <t>Htct3UsSNrupDv8ZUJM7kHAfOAf5boiNF2vQu5tVFAmEgQJm8yZ9PJ433nO2WPkLTl7DWlY8fPbun4ZLmO6Ypg==</t>
  </si>
  <si>
    <t>8317037</t>
  </si>
  <si>
    <t>e3f798c2-4911-eb11-8142-005056841b4e</t>
  </si>
  <si>
    <t>/YbL4PnTIitsU1mgFJzRbhUF7TdF3IALbI6zKzFmTUrfYj8rFCD8aIOo+L5paXzRq8jxsPCyl13Tm7SH7FkOng==</t>
  </si>
  <si>
    <t>8317119</t>
  </si>
  <si>
    <t>6c1de4e1-4a11-eb11-814b-0050568437a6</t>
  </si>
  <si>
    <t>7NZF4J3gzMM4L2BUfs63dGABdIlcwpEsU1pq0Yf3dy8YzKNljyj2xiaASJui4ithY6Jg7fRf0VLlThGZUum9NA==</t>
  </si>
  <si>
    <t>8317258</t>
  </si>
  <si>
    <t>e3fe474b-4b11-eb11-8142-005056841b4e</t>
  </si>
  <si>
    <t>uSElOzXPwcNmCLA2T6LH+UQMyEC2xQxr96oLKOAqvH7pX83FyLf2ZMs5G3Awt5ODLKbzc8HkdSnLdb6/mDvb4A==</t>
  </si>
  <si>
    <t>8317305</t>
  </si>
  <si>
    <t>f036ec52-4b11-eb11-8151-00505684e3b4</t>
  </si>
  <si>
    <t>kW5+WEH/8S5Tf82w1gZaIK+tOs6IrB1IQinKuCU9q+BcN7q5C3aa8VHTxrum38Ef/zsfot28iWwcb8jN9pckaw==</t>
  </si>
  <si>
    <t>8317307</t>
  </si>
  <si>
    <t>cb0d6a49-4d11-eb11-8142-005056841b4e</t>
  </si>
  <si>
    <t>nZJieMuGFfgL7l3zJhYoT3SURChztsc0FCD5iGk4tz5084GsKKIfbdzu7TQpBmaCqfNb/9EQvp5zbAdrQ3IV/A==</t>
  </si>
  <si>
    <t>8317537</t>
  </si>
  <si>
    <t>bf713801-4e11-eb11-8142-005056841b4e</t>
  </si>
  <si>
    <t>X80n/hz0EWxhK7ozilIrH6u5MbeJqIhJeswQXx5kkFvWZ3Y8cQawm482KtHDdoBzzrMSIqvfbT4KNK2xeDCa0w==</t>
  </si>
  <si>
    <t>8317610</t>
  </si>
  <si>
    <t>92a89e2b-4e11-eb11-8151-00505684e3b4</t>
  </si>
  <si>
    <t>CYAguyZjpzZMW7Q0olET19SYY9Z1JVnY8FEkJvAZdho6Yx7ohd92OXgeX+rEpBUByshfjW5/GPT1Cm5olTu9jg==</t>
  </si>
  <si>
    <t>8317635</t>
  </si>
  <si>
    <t>2b852400-4f11-eb11-8142-005056841b4e</t>
  </si>
  <si>
    <t>fMLzOQ6Tz81FT/RkLE3t7DN+0jcSOgPS6iTkWyuxkZ3wzMkiqCe0NsUOHY6nFMTF3xgjkXyYMZyZQN6h2S2aEg==</t>
  </si>
  <si>
    <t>8317735</t>
  </si>
  <si>
    <t>8abadffa-4f11-eb11-8142-005056841b4e</t>
  </si>
  <si>
    <t>Q9Z5sVJtSVTKHwBERInUkzHeKUKtliqF+m6dUbNwYzOwhN17IYZz4FIND7r5mUoTQBgaGK03bnbO5HaP3o3qMQ==</t>
  </si>
  <si>
    <t>8317835</t>
  </si>
  <si>
    <t>8b0f1cb0-5011-eb11-8142-005056841b4e</t>
  </si>
  <si>
    <t>j3HBnsUE9p2atY9QKMfRsw7L97qGj39uPSv9blbfEJ5lFY3GoKGCM+n49el7d9DNK74zfvgHyAXGVjRTg9AWOw==</t>
  </si>
  <si>
    <t>8317887</t>
  </si>
  <si>
    <t>c09ea304-5211-eb11-8142-005056841b4e</t>
  </si>
  <si>
    <t>Bg7ngX/THvAZDG7PfV/wzFYJWJOT5xHncM3a3YdLhF8C0qXYOHndzfvO24q+U/sGHvLZiDL9ht8GVvoSarnLBA==</t>
  </si>
  <si>
    <t>8317996</t>
  </si>
  <si>
    <t>eb1fe120-5311-eb11-8142-005056841b4e</t>
  </si>
  <si>
    <t>6ydCZUZ47Z/6Lt4vMx8S7Zed+YUO6fEIoQq0l3JFlXkwHcCjlfJi/2eogq7CUUAD1mtbC0edPuc1K1cPepZJZw==</t>
  </si>
  <si>
    <t>8318084</t>
  </si>
  <si>
    <t>8cdffbf0-5311-eb11-8142-005056841b4e</t>
  </si>
  <si>
    <t>ZzoAn6rBdi38ZBfGhoCUQ3l3L9sq0fNcT3N6Q6ZF0zPgEwyjfhAF3S749AiBpc1xFLY48LdcUUddXTb6dToe0w==</t>
  </si>
  <si>
    <t>8318152</t>
  </si>
  <si>
    <t>873e1a10-5411-eb11-8141-005056842129</t>
  </si>
  <si>
    <t>7klP8i3NGAB7UZMVVCKrRhVTZOB4DmbDn2FR9UhVPIr4btfsAtuYUZoMZCA20PXgoJ8jUj9QEuUgXtUPsj7eaQ==</t>
  </si>
  <si>
    <t>8318166</t>
  </si>
  <si>
    <t>0e897f58-5411-eb11-8151-00505684e3b4</t>
  </si>
  <si>
    <t>q/rKqZGqfb0crTowYgKxyv7SsLJCWlZP6/YmV4CXMmuG/lmCTlJvlt97cG/JjuUPWQzuuPtMuRPVJeO3ZzZAlA==</t>
  </si>
  <si>
    <t>8318189</t>
  </si>
  <si>
    <t>2ac54abf-5411-eb11-8142-005056841b4e</t>
  </si>
  <si>
    <t>ANJozln8kQWE/qNB+cGkYePEyH154AZgaTeGTYy6V/9MjkrRUNLLDMbsxRyCspVi1ExTTXr4hGVFOEfgi0CYnA==</t>
  </si>
  <si>
    <t>8318217</t>
  </si>
  <si>
    <t>5b5f312c-5511-eb11-8151-00505684e3b4</t>
  </si>
  <si>
    <t>URpIimnpKk5egM4042oqXr15xGfeaGYPi329N+P7nPFGXtvFgChB3OZcGdO7xE9Q/rpry70nuqXduzylXAXjcA==</t>
  </si>
  <si>
    <t>8318258</t>
  </si>
  <si>
    <t>a53c674c-5611-eb11-8142-005056841b4e</t>
  </si>
  <si>
    <t>Sg4OXQE6YY+N9T+FAv75f2BfxvCXeShdcnIvwYfQnm7rAt2esMV3/kjMTtph1KsqjRRh0CpoVSYpAWbAO8RvOA==</t>
  </si>
  <si>
    <t>8318356</t>
  </si>
  <si>
    <t>0a368706-5811-eb11-8142-005056841b4e</t>
  </si>
  <si>
    <t>wDWTr3OKatMoEIOBQcBmSPz6wUs3MVYnQr6T+g8l381ekW7CFTiySQRSQdg5GwuTfZby65ayvIaG6ZbPv7qOYQ==</t>
  </si>
  <si>
    <t>8318495</t>
  </si>
  <si>
    <t>e13a0263-5811-eb11-8142-005056841b4e</t>
  </si>
  <si>
    <t>iqomwUoJkypQ0kYqbio3W/VUPn2FHMb7XTjh78VILXlDvs6QvTs3ylnUBExh2wgL8iTvQDFgBR7zAiJDoPje6Q==</t>
  </si>
  <si>
    <t>8318515</t>
  </si>
  <si>
    <t>8953a485-5911-eb11-8151-00505684e3b4</t>
  </si>
  <si>
    <t>js7N7iiCQ3g9JaZQRqojCpzHz+TXe/xpfm7W1ztsNxGWdel8p1/BDGNdJyT6vKBvEULvcjRmIs/Km7kuJT+w5g==</t>
  </si>
  <si>
    <t>8318603</t>
  </si>
  <si>
    <t>f47bb8f9-5a11-eb11-8142-005056841b4e</t>
  </si>
  <si>
    <t>hZOYK/vXWXlS0M/ZB79RfLq1h/j+YMatGfwua9DEtBQDpwVm60zQDhMnVKmLzGb4djqYI5JCPStU3D8BCiz2CQ==</t>
  </si>
  <si>
    <t>8318710</t>
  </si>
  <si>
    <t>6d5d7a2a-5c11-eb11-8142-005056841b4e</t>
  </si>
  <si>
    <t>3csI3uhu4RVSuAFpZwxMsi56owl9LtBdG5QlTRrojoGF9k69J+xegLWxgQhr9cFRxfGFFgmVTHW6Gj0aBRfC/A==</t>
  </si>
  <si>
    <t>8318798</t>
  </si>
  <si>
    <t>756d6b93-5c11-eb11-8142-005056841b4e</t>
  </si>
  <si>
    <t>wvZr3x9XTAbkk84APZwQag0Z245EbPY8RAFCJw8EqAlJYTnvqW5gc4f4MQq8oxXaKy4j9l4vqYwS9hxupaTL5Q==</t>
  </si>
  <si>
    <t>8318818</t>
  </si>
  <si>
    <t>5670f59e-5d11-eb11-8151-00505684e3b4</t>
  </si>
  <si>
    <t>P0uCtY0ZEvNF4F/Vx0XVfpU8Tj5bcw3O2UJ/AptU8CUrUeCwBLe+YeR5lO3DvKsVnkPca3UsbBk2iBQ/H0IaVQ==</t>
  </si>
  <si>
    <t>8318881</t>
  </si>
  <si>
    <t>5b0ad388-6111-eb11-8142-005056841b4e</t>
  </si>
  <si>
    <t>+xsMSMR/RyZZTxh6cp4wy7BWVpf9W0xaGba2RKKn+OhpRlGsGOynUKktvEX/wbNcf20nWgNPlv8UyzrTaVFVJg==</t>
  </si>
  <si>
    <t>8319145</t>
  </si>
  <si>
    <t>1dd0b5b3-6111-eb11-8151-00505684e3b4</t>
  </si>
  <si>
    <t>MywtphohbS3SUv2Y8p6vOB0duyAHeDH09iWLTfbJHMIAjcGNocS+zFa6skrzpRBHj4T61o8b6GX7VdtwS3vFCg==</t>
  </si>
  <si>
    <t>8319157</t>
  </si>
  <si>
    <t>3adf3eee-6111-eb11-8142-005056841b4e</t>
  </si>
  <si>
    <t>u8OO36YP3VTZF3/3XDgPW03hLiiHW6Ni2Tje6XdXmjyTYWaNM/qeH+TunfwT6aUbpMTML8uv4hR5JMXRAFk/Gg==</t>
  </si>
  <si>
    <t>8319173</t>
  </si>
  <si>
    <t>632f430e-6311-eb11-8151-00505684e3b4</t>
  </si>
  <si>
    <t>F5/6ZTzmQAc4tEAT9OktkuqYgq43ar4CkJ2EhcdMU8u2R+GjtDl6RGBJuP0NMRtGG1fSHFAuyGPuV0KW1Hu6Dw==</t>
  </si>
  <si>
    <t>8319229</t>
  </si>
  <si>
    <t>e5662212-6311-eb11-8141-005056842129</t>
  </si>
  <si>
    <t>BpPezbzR1ZnDZ/KENlgspgUc2rB9KKNRffLs3z8wcLyk9Y2Lx6El4AySORVsmu+uBOpTjA+C+JQB39T4mojsHA==</t>
  </si>
  <si>
    <t>8319231</t>
  </si>
  <si>
    <t>d2972389-6311-eb11-8141-005056842129</t>
  </si>
  <si>
    <t>ChBpyfpc0XaNMH93651VkbE4XDGJSsrPdTnDEAOhzqZMasWGI9ZLegSbhFlJhYwQinzQDsx/idZQ4mwq4Ir48w==</t>
  </si>
  <si>
    <t>8319255</t>
  </si>
  <si>
    <t>34621264-6411-eb11-8151-00505684e3b4</t>
  </si>
  <si>
    <t>blqDZkzhZ7+5fbu9RGMnDByPdyEdcUieE6VTT1salgLPHYi7g+Y5ZUGJLsZBWG1pRROwasGDAOujKtIWPjGubw==</t>
  </si>
  <si>
    <t>8319304</t>
  </si>
  <si>
    <t>9016227f-6511-eb11-8151-00505684e3b4</t>
  </si>
  <si>
    <t>Vbq23SucwGlaXuty9RLUoAY7Rnxs+ddX0ioXjGDQrho1tbo8ltra9B8Xeebm8s5x2gSN9KkeHWeyIlDHAWJV8g==</t>
  </si>
  <si>
    <t>8319361</t>
  </si>
  <si>
    <t>50f0a50b-6611-eb11-8142-005056841b4e</t>
  </si>
  <si>
    <t>KhpKWR2fhTF0zEYhrdlw+v5b5EFI//b8DyWeXIRd3DE7ybsD9Fijefte8HPBiCDndEeLiDNU8rxfO3I4vx+Z0Q==</t>
  </si>
  <si>
    <t>8319389</t>
  </si>
  <si>
    <t>498bad48-6611-eb11-8142-005056841b4e</t>
  </si>
  <si>
    <t>RD5PbSuY81CGDgIWYuCu2Bvhi+TZQlWZ6bfbH288ujFPoghfbeX16iB7B6h1CaZwro6e0swJ0KMCEMBPRt/j/Q==</t>
  </si>
  <si>
    <t>8319403</t>
  </si>
  <si>
    <t>41f4b03a-6711-eb11-8151-00505684e3b4</t>
  </si>
  <si>
    <t>kiy+bCrCOXQR8rrM08IGVk4Ki4gE8Tj/JGmKlUKNftLrub7oTAuhdM8ZfMPqVPXomr8zgdLzuO1f41hkVD+QHg==</t>
  </si>
  <si>
    <t>8319448</t>
  </si>
  <si>
    <t>16d3097f-6811-eb11-8142-005056841b4e</t>
  </si>
  <si>
    <t>LkPDbFL7NJiwY3XgogzAyGQNGZyhALzJNEPOBX/uCbXDEQ2Fb2Jjp95UqqrkRP1/uDEskj+9O0m21lYJiVzj+A==</t>
  </si>
  <si>
    <t>8319509</t>
  </si>
  <si>
    <t>74171d99-6811-eb11-8142-005056841b4e</t>
  </si>
  <si>
    <t>8utwAu4nK1/+xaw/jBBG9hfykkHgqL8U/ZDz0oHm81VVdwSPKZGah2uNmRhfBX+ur7YPuOYqycAVi1eFA3sG1Q==</t>
  </si>
  <si>
    <t>8319513</t>
  </si>
  <si>
    <t>70ec8afd-6811-eb11-8142-005056841b4e</t>
  </si>
  <si>
    <t>7Kw9c6IDrQ5wbidBJlGz9KupuBGhZVCoac9OqyeM4PrYTj8p6teFAdCqqRhfVJqY+DZaP/oLuF1Bd6DvFILjkw==</t>
  </si>
  <si>
    <t>8319544</t>
  </si>
  <si>
    <t>1a00350e-6911-eb11-8151-00505684e3b4</t>
  </si>
  <si>
    <t>PZ7VWxm2Kgl9SphJQ+stMDQ5CFfkaZQYmtL3+xO2fataN5m7PnopbgO4pDrBfAipPJJHD/xyMGuTG8pJts1MQg==</t>
  </si>
  <si>
    <t>8319552</t>
  </si>
  <si>
    <t>d660b9b3-6911-eb11-8142-005056841b4e</t>
  </si>
  <si>
    <t>gd06HiUV6Gg6lwLzVrmHruQ4QgO6ogJwWbzKmUSMd4kIjCcUfrhz4DOdteL1CYA7aJuzxE7Bpsd5Scd89JZVCg==</t>
  </si>
  <si>
    <t>8319598</t>
  </si>
  <si>
    <t>b5004326-6c11-eb11-8142-005056841b4e</t>
  </si>
  <si>
    <t>aFzs60yAV8pK1Xx5V1Fsn1IzWo3VpHCaPFYTjAAqyIaPeWiwIPNpMwwvEj+3kZMtnjl5ptYpMPeb2ImBLwk75w==</t>
  </si>
  <si>
    <t>8319779</t>
  </si>
  <si>
    <t>230d65a9-6d11-eb11-8142-005056841b4e</t>
  </si>
  <si>
    <t>frxzx3Cjaz6WbKzpqfBrDB1IPZol55MTHG24wyHmDG4DcnAbN0Ux2RSvg1AXTUwd+EvwQsa9oqWfBXka84K9lw==</t>
  </si>
  <si>
    <t>8319866</t>
  </si>
  <si>
    <t>c4e327b0-6d11-eb11-814b-0050568437a6</t>
  </si>
  <si>
    <t>v8JI8fahyprCJj/226tEe6noP6B5NWjLnwWJUlOHlosZGl8/GJwelxiVxwKmGP5aqBm7SVt+iI8TXrezSyodFw==</t>
  </si>
  <si>
    <t>8319868</t>
  </si>
  <si>
    <t>583f1f7d-6e11-eb11-8142-005056841b4e</t>
  </si>
  <si>
    <t>l2NCcoz2nzB0GfV4bobKjyekyFerjqq0nmwNPHqV3RnopF1MH17udgRsBklLuFUgYhzypg7hGzvS4rSwpPI73Q==</t>
  </si>
  <si>
    <t>8319905</t>
  </si>
  <si>
    <t>faf4b2a2-6e11-eb11-814b-0050568437a6</t>
  </si>
  <si>
    <t>YHpQlxuMf7EWGpXY6VnNFx4D7+MtPpeEx88mMwTTjO+MGe5vw21+rk1807GDPxgwnuZfaZFcL+7bEgeIN65sbw==</t>
  </si>
  <si>
    <t>8319912</t>
  </si>
  <si>
    <t>d01ad8ab-6f11-eb11-814b-0050568437a6</t>
  </si>
  <si>
    <t>o2OFAe+sKBzI3lXGT5XFFozRpkrUA3yKQmZHpAYhhVphTuAvyeO4BuVtU1Ifl2PI6FDUDwIHJhwCTtC6Y2RkrQ==</t>
  </si>
  <si>
    <t>8319953</t>
  </si>
  <si>
    <t>a3f907d8-6f11-eb11-8142-005056841b4e</t>
  </si>
  <si>
    <t>BDj3ORihXMewTDl+zKqjafHBcwzMd0M6ZtMnBj+PizN+EFoVuOlV+Mzwpd3LrEoRUn12L9mrO6hPGs7QZm3pzw==</t>
  </si>
  <si>
    <t>8319964</t>
  </si>
  <si>
    <t>d7eea53b-7111-eb11-8142-005056841b4e</t>
  </si>
  <si>
    <t>Sl087+uvZOQaInmSKE0MieZCoxDSKE8A59HqV3zryqkg5iglFKN4FKN0Iy5MTHTOKAh3tqXVVq28jKAnXPTa5w==</t>
  </si>
  <si>
    <t>8320035</t>
  </si>
  <si>
    <t>7395a97c-7111-eb11-814b-0050568437a6</t>
  </si>
  <si>
    <t>Kdn4RqzA0rwaZEXqjuhTYq677zpWfTtdpBELB17oyQvJvb20rXKF2N0eS/4my/+wLQ4fd+BSXzgtsOBoWWbF1w==</t>
  </si>
  <si>
    <t>8320046</t>
  </si>
  <si>
    <t>92fe2571-7311-eb11-8142-005056841b4e</t>
  </si>
  <si>
    <t>o2cLqq5/+7dav0oJpZrpyZLXc0Es67DCqFiaAtjcAdMka6/Y9XXtlwuyC654VjPfLdAaWTgdMkSxupAQ8iczzg==</t>
  </si>
  <si>
    <t>8320142</t>
  </si>
  <si>
    <t>694af77d-7411-eb11-8142-005056841b4e</t>
  </si>
  <si>
    <t>ywiNaj8iYSlIyt24PgNb6opVg1/v8diz3B8oAq+CoGciBqz8KOZaDlEBghp1PRrnENxYZGXAjXPGNlLnEWnUcw==</t>
  </si>
  <si>
    <t>8320196</t>
  </si>
  <si>
    <t>ecf328a8-7611-eb11-8142-005056841b4e</t>
  </si>
  <si>
    <t>Tovd18KjTNUNPDVSAF44V5GSA8LMpKTpMQY13UfGGSb27NksK9SiwbD6PKLYzjOBI3aH2E6pFopexaAhj+cx8Q==</t>
  </si>
  <si>
    <t>8320282</t>
  </si>
  <si>
    <t>9d11bed4-7611-eb11-8142-005056841b4e</t>
  </si>
  <si>
    <t>kk7q2EHhLOVgJ+YN3z7W7r0zcf3f1wIqhz7h0D9cyy8WG6DHiTQ9UNSonou/IG6ZYOZdRKLngqb9MAt6vIU6Eg==</t>
  </si>
  <si>
    <t>8320283</t>
  </si>
  <si>
    <t>8e161fd4-7711-eb11-814b-0050568437a6</t>
  </si>
  <si>
    <t>PY8v1yxYYq1ivoF3v3Nm9bRM9pQ7uWDMMUSnahvY9VICH0GRNgztnEvnF6fzaNVjhKJYMA0ulsxQxANH6U4pVQ==</t>
  </si>
  <si>
    <t>8320319</t>
  </si>
  <si>
    <t>c8e77e2f-7911-eb11-8142-005056841b4e</t>
  </si>
  <si>
    <t>HsMfjZcCuDGmj/2krKATU4+iaqlIQspyvn06k2qKqLQaqOfyUzkQC0zSJORM4xrA2cezGa+PYCLSxrNo59q1lw==</t>
  </si>
  <si>
    <t>8320364</t>
  </si>
  <si>
    <t>f818fb2d-c811-eb11-8151-005056845ba1</t>
  </si>
  <si>
    <t>ZjXv3hihrDBEvPa8jviF91eaAdm2hRnN30dwoYVBYRl2psIW/MivWXXqODt/1BSyOzX6I0ruF9eF0fIoQVoKyA==</t>
  </si>
  <si>
    <t>8320741</t>
  </si>
  <si>
    <t>480c0da6-c811-eb11-814b-005056842953</t>
  </si>
  <si>
    <t>TTmPnVNcSAA1rcGt3VC+hDwl7e4H24P+ZQX7zZ4/TnyELgKgSjavmpUrLHdCmK8fVvXJuFF8PWXDnRYeG/bYSQ==</t>
  </si>
  <si>
    <t>8320767</t>
  </si>
  <si>
    <t>bdf2610b-c911-eb11-8151-005056845ba1</t>
  </si>
  <si>
    <t>BUeMieiYjO6Ppl+o3x+PJKQFtMtPJvqHy28AWoQST4E3rRFJscZ/hoQBl8OHaTOR5dSCI9cg1k32Ay5L9/HY7Q==</t>
  </si>
  <si>
    <t>8320789</t>
  </si>
  <si>
    <t>fcb2604e-c911-eb11-814b-005056842953</t>
  </si>
  <si>
    <t>kBlulQDbqeN8HN9aQ7YFzViCWsprciDzAkal07rU6n7WAeNY/gA2wslu7aggWBLs/VL8oFdF8e3ZSBPHn454cQ==</t>
  </si>
  <si>
    <t>8320811</t>
  </si>
  <si>
    <t>59a5c155-ca11-eb11-814b-005056842953</t>
  </si>
  <si>
    <t>bm9X0eom62z0NT2LzjiAw0G+HhtrwxbSzZmLQ46Aga7hQMcD20atChQ3T6qhW/zqvCF/sYmnJj+AyD3IhSV36A==</t>
  </si>
  <si>
    <t>8320890</t>
  </si>
  <si>
    <t>07f8bace-ca11-eb11-8151-005056845ba1</t>
  </si>
  <si>
    <t>9P7dYE/QpvIY1LT2LLqRCEqWpQslHXu3OiOyN2P4MKqEraWJoliOQYgQ8fGEn1GZZ035Yung3YVjQzSNRtdQpQ==</t>
  </si>
  <si>
    <t>8320949</t>
  </si>
  <si>
    <t>ed586774-cc11-eb11-8151-005056845ba1</t>
  </si>
  <si>
    <t>ME8888JNoImg4NIzY3hINYuCDakMxu4hQrEZ/BXB5NWZ44LSuyncNUhE5YwTdFQj5PbsYPVhH5pLpOBA7j/sUQ==</t>
  </si>
  <si>
    <t>8321121</t>
  </si>
  <si>
    <t>fcd9b097-cc11-eb11-814b-005056844df9</t>
  </si>
  <si>
    <t>avXu8QxbOseMGCYtvc6mLKYAsEepEld9d58yGg8IAHOr/dy86zut/XK1/zDA4D+nB22N35V7Jx8ERfdPKZ/Zyg==</t>
  </si>
  <si>
    <t>8321138</t>
  </si>
  <si>
    <t>b897e7c8-cd11-eb11-814b-0050568437a6</t>
  </si>
  <si>
    <t>UluT/a7hCg9VFqun6sJpWi/AhpbfATcUVP/biX66w05r5V51ob/ePkil0zOL+DPWYkM/WKMDZftiWs4ui0LTCA==</t>
  </si>
  <si>
    <t>8321280</t>
  </si>
  <si>
    <t>4e0122f3-cd11-eb11-8152-00505684e3b4</t>
  </si>
  <si>
    <t>MbcCdUXtn9hKRmJBemrjAOufz/kDQo7q0XUd9k4A2JwovHaMrBOstv/wSagd8dra6x0Nkm+AyZzrKZDQrzZkAQ==</t>
  </si>
  <si>
    <t>8321309</t>
  </si>
  <si>
    <t>d0dc4d42-ce11-eb11-8152-00505684e3b4</t>
  </si>
  <si>
    <t>2AiilJEfXm+KrVG0Igj7evyptcspW/NM7Tvb/KZkVanB12v4N8Hh7CAhyofrr3NE14EdQqXfbYr6i0P0ZQIv3A==</t>
  </si>
  <si>
    <t>8321348</t>
  </si>
  <si>
    <t>838e2381-ce11-eb11-8152-00505684e3b4</t>
  </si>
  <si>
    <t>KqVjm0BuoDEY4/qARJLwx7wQv4MzLVgsnkVW8q3gC5CSm+vwr9Sk9WSwEdBILo6LdPt9dlCIzBnaToXwWwEBuA==</t>
  </si>
  <si>
    <t>8321388</t>
  </si>
  <si>
    <t>471c2b9e-ce11-eb11-814b-0050568437a6</t>
  </si>
  <si>
    <t>AwC6aa4MLs33qTMZqtyeC+iTOiplp8RNgCiRn99ayWMgfph+GLqzQvKqYTFco1ihUe85D/8GNOIlS1KQ7odZLA==</t>
  </si>
  <si>
    <t>8321408</t>
  </si>
  <si>
    <t>aff657a8-ce11-eb11-8152-00505684e3b4</t>
  </si>
  <si>
    <t>bskWvaRaixCzKqoqi4UW3kPUItHA4RhA21ibyWmnT8yik+MtwtoGHx1mIXFxhBThxtWXdHmT6O7pk50mLtBLag==</t>
  </si>
  <si>
    <t>8321417</t>
  </si>
  <si>
    <t>3ccf56af-ce11-eb11-814b-005056844df9</t>
  </si>
  <si>
    <t>p5FCTZNQzhrXQpVLl21OIy8Ji8ObZbNPbNIX1Iws5WONnaCRnCUcexGLB7RMB163LwvykjR7NgawoYJHnHxuGQ==</t>
  </si>
  <si>
    <t>8321419</t>
  </si>
  <si>
    <t>e046a9d5-ce11-eb11-8151-005056845ba1</t>
  </si>
  <si>
    <t>JnbUOoL0rxiizdhp0KK1H1CGiJZ/x5/NVI4/slyFvT/Z564vmHBGO6KBQWIMqlD58mfX6hA1mb3ceBPi5tDPKw==</t>
  </si>
  <si>
    <t>8321445</t>
  </si>
  <si>
    <t>2594628d-cf11-eb11-814b-005056842953</t>
  </si>
  <si>
    <t>D+U4PnbSWCgiO5wTIEzR9q1wOzkCirbgOzXk9jDF0jCaynGFAclM3p7TFuCxL4Hjc6t6z2Z2Bz0k21q/qf1KAw==</t>
  </si>
  <si>
    <t>8321564</t>
  </si>
  <si>
    <t>4b9488e4-cf11-eb11-814b-005056844df9</t>
  </si>
  <si>
    <t>9U14IVvCLEO14qYlvhESjWwIVRS6ccjSbANmvkM30POQjlCnlL7T/3dfYpN89KYg2BhX7ZSH1M0JfEmX+4FAPA==</t>
  </si>
  <si>
    <t>8321608</t>
  </si>
  <si>
    <t>1db80bed-cf11-eb11-8151-005056845ba1</t>
  </si>
  <si>
    <t>9rojgbZ3Xnpjqn7/oCkVYES2wb9ulT7sp+HJvSyIWHuTAKwMMZjtqt3afQ3uCVVjo8YCBUq0CvSeBXtrHMNhLA==</t>
  </si>
  <si>
    <t>8321617</t>
  </si>
  <si>
    <t>00869c8e-d011-eb11-814b-005056844df9</t>
  </si>
  <si>
    <t>HrFIvqMzH6IgaaTSJ3QNQMNbbeFCVQsKSVISxgVmPLc8uI3/GcTswYBv0sX0VkUiPL3kagreOxj0WHw4/9LD7Q==</t>
  </si>
  <si>
    <t>8321725</t>
  </si>
  <si>
    <t>6f2cd6bd-d011-eb11-8152-00505684e3b4</t>
  </si>
  <si>
    <t>4uowdnx7drN84dum8DTHb7tsFEkfIr2D6SEsr8RrESuULV5/W551Aygwdl4GppdZLuTR9ZXnpXg1ES/zixd3kA==</t>
  </si>
  <si>
    <t>8321761</t>
  </si>
  <si>
    <t>337a8128-d111-eb11-814b-0050568437a6</t>
  </si>
  <si>
    <t>brRz+1lYHXzDTt9F3ioTrDl02cH+6K/YHwKreABOu3ejwsICsLfsbMP0teujzn7wNUEiEejas36ZmfjijiASXQ==</t>
  </si>
  <si>
    <t>8321824</t>
  </si>
  <si>
    <t>b3dc3c4b-d111-eb11-8152-00505684e3b4</t>
  </si>
  <si>
    <t>3uI2b+zsOe2AjJpvxt2/7VAQSPanK3SudVG42H01yCQP2IDng5/nncp13E1CvI0teB1Y+m8Lud324hTSJCvoeg==</t>
  </si>
  <si>
    <t>8321842</t>
  </si>
  <si>
    <t>8f16b54c-d111-eb11-814b-005056844df9</t>
  </si>
  <si>
    <t>GkAQ766uVK+jfmKTvpMYoBxXtx3xFUZQrgNYhTDQAhl6p1i8O37QGQjzpxr/oobKHOxwatZmZR4m32AzcgUB7w==</t>
  </si>
  <si>
    <t>8321845</t>
  </si>
  <si>
    <t>59e1d723-d211-eb11-8152-00505684e3b4</t>
  </si>
  <si>
    <t>9DzLAB6YZrBMDcFJ6aXKR8LVM7GWY8XDp1lFuDqKwQDW5ZcZbGGWLucj/fMkv15BFftPVAzAgQyF/TPcQKsQ1g==</t>
  </si>
  <si>
    <t>8321978</t>
  </si>
  <si>
    <t>cbf4ab2a-d211-eb11-814b-0050568437a6</t>
  </si>
  <si>
    <t>hhLn9G/Ethdq6T6g8n1daZiSWK6Jvh9YDFqckHBpkUWVrVbhPxLXLnj+A24TuzdmSfNk1NN1JfjZZ1VSgNS+Aw==</t>
  </si>
  <si>
    <t>8321983</t>
  </si>
  <si>
    <t>0faa8757-d211-eb11-814b-005056844df9</t>
  </si>
  <si>
    <t>MvprY9c/O0kgfTROUV3LRIKPo5Rz/abNNFgDnsqZdArvpEm877T3dCFN8LOqOj3S8PGKr3Arbd3KfqnhKWn/yg==</t>
  </si>
  <si>
    <t>8322009</t>
  </si>
  <si>
    <t>ea5218a5-d211-eb11-8142-005056841b4e</t>
  </si>
  <si>
    <t>hXEktbog4EPAsda90CwEvpm2MPgXLbznbRm/YSaAAwY2idgSxUN4P5AOy0wNOXXMr0UvrNpOW+ejv/DMJEMGWA==</t>
  </si>
  <si>
    <t>8322064</t>
  </si>
  <si>
    <t>6cb5e8bb-d311-eb11-8152-00505684e3b4</t>
  </si>
  <si>
    <t>PiJKdBhaM5MJT00CKexsZVVlbgI1E5I+zHh9JQi1xqOfMfWQNDcjDMdHnjoanHvb7jDvWcBI+p7RHwxk6yxOPA==</t>
  </si>
  <si>
    <t>8322266</t>
  </si>
  <si>
    <t>05001019-d411-eb11-814b-0050568437a6</t>
  </si>
  <si>
    <t>FiuPdZgFFqc/iaRnGm5jHk9LcONRFtb+DDP1uQHam/pUZuLs86xY6fINWHdXc8ECUle2Q3e9ew+GihcSbMuBOw==</t>
  </si>
  <si>
    <t>8322345</t>
  </si>
  <si>
    <t>fd636d47-d411-eb11-8152-00505684e3b4</t>
  </si>
  <si>
    <t>J0rTz2UeJWrMwI6taErI4bAI0OJVQ+Dzy4+MRD+LWirvlZARI3zJ748XzpuLg4wixo8M0lXZmZVMS9vTxoQ9Og==</t>
  </si>
  <si>
    <t>8322382</t>
  </si>
  <si>
    <t>2d1fc422-d511-eb11-8152-00505684e3b4</t>
  </si>
  <si>
    <t>+iRCsxIOosm1vbB0R+jMTxBMHmu5GwQki3k5VheNw7f1jkDJlyaDQEI0Cq/5KPW+/bdCvXUX74LPhZC2IBdmIA==</t>
  </si>
  <si>
    <t>8322560</t>
  </si>
  <si>
    <t>1ee01d7d-d511-eb11-8152-00505684e3b4</t>
  </si>
  <si>
    <t>QJeTw1ZRqk0q7fr+80Qpx6OPlq7MHXbwDS8xCAihMuLzk5ktH2mDB9cQqDqHTCMSJddw/KVMqfnPAOFbNc7PFw==</t>
  </si>
  <si>
    <t>8322621</t>
  </si>
  <si>
    <t>918d99aa-d511-eb11-814b-0050568437a6</t>
  </si>
  <si>
    <t>R3qsAwTL+d30nWuBf2k+V6dllccbrasXLtYZ+h1lNBiqG8pJgu6hg7vUQZcQsSN6fJt6ZTuzF7kvOkLC3Q5tBQ==</t>
  </si>
  <si>
    <t>8322653</t>
  </si>
  <si>
    <t>3d5ac5ed-d511-eb11-814b-005056844df9</t>
  </si>
  <si>
    <t>11b7Cz0PqizmCt5PSNKrTk6Bz+16elqzYtUBTxKHS3LMvchhBBZcqA1XXajZwhH++i3oIm7avTzwKsiGHUDp8Q==</t>
  </si>
  <si>
    <t>8322714</t>
  </si>
  <si>
    <t>3f37e959-d611-eb11-8151-005056845ba1</t>
  </si>
  <si>
    <t>b4Q1Shn5Mg3CBvp7NwRUd94vOlvxctoPlq5M32iap+uuf+ianu/f3Cgz6/F1QwFTmu8h3rjZBxQ88ApEKyYN9A==</t>
  </si>
  <si>
    <t>8322792</t>
  </si>
  <si>
    <t>af7a31b5-d611-eb11-8152-00505684e3b4</t>
  </si>
  <si>
    <t>CxFxqGL9hPyvs01g4zOpIvHKqKWbrDnDT3D3sxeDBrX198eWr5lgpOjrDJFlHvoKNY+OOLX98B7bPXXZLc6PIw==</t>
  </si>
  <si>
    <t>8322867</t>
  </si>
  <si>
    <t>fc6ba4be-d611-eb11-8151-005056845ba1</t>
  </si>
  <si>
    <t>mpLKoPcueu9BMExS449tMjoqa5DFeWcwKZ4h1hykFMcNEdAaeXavK2E0vmyevFgnTelGr6cP6Xwu4xFOZjTqzQ==</t>
  </si>
  <si>
    <t>8322874</t>
  </si>
  <si>
    <t>86dc7c1d-d711-eb11-8152-00505684e3b4</t>
  </si>
  <si>
    <t>UoPFpa7pcIk7Q7JLDwWs8dL55hW+X5QvDsjzN9tKZgqt+EEUQfy+QJCr1df47RpUgYKGyBpNBc9ODPwq5AuNjw==</t>
  </si>
  <si>
    <t>8322954</t>
  </si>
  <si>
    <t>c428151c-d811-eb11-8151-005056845ba1</t>
  </si>
  <si>
    <t>mgZ/Esq1mgXBBqFxQRvcXvk14bzd0ke2Xz1sRtBc7EcovNgt6VgLZCsR5MRR6kvUDNwMP0x8BmG7lpzvnT7P4g==</t>
  </si>
  <si>
    <t>8323121</t>
  </si>
  <si>
    <t>76d5ff5f-d811-eb11-8152-00505684e3b4</t>
  </si>
  <si>
    <t>2xS5hzuHSmQLru1CF+LyU1Y+XAFvBQnHKP0f6+K1mdYKsd5CS7y6pqkxguubqhJTYgcz/sm0uKYTsWwmvBOqpw==</t>
  </si>
  <si>
    <t>8323171</t>
  </si>
  <si>
    <t>b103f47c-d911-eb11-8151-005056845ba1</t>
  </si>
  <si>
    <t>RRyEOmn9QNAI7Tz+1Ya5hQzZcU5maJ8v+OfLaCzIO95qiVLoxhPF0QmT87aYAOyqMEtcAHEm43KOUbk+nQS5Xg==</t>
  </si>
  <si>
    <t>8323372</t>
  </si>
  <si>
    <t>98b831af-d911-eb11-8152-00505684e3b4</t>
  </si>
  <si>
    <t>jVoflxHoAq5AXCydtKweKYDGGz9u/sq3FcL+Vlx2sDqE8lADx7jMaUAFq2IYtT1piTnawNHKXGcm9eTxLyzoaA==</t>
  </si>
  <si>
    <t>8323406</t>
  </si>
  <si>
    <t>a874640d-da11-eb11-814b-0050568437a6</t>
  </si>
  <si>
    <t>WNdD4GqfeSdpZfIa/+QO08IsEXi8qGeYew3TFbjsKU8nUEEysTZCSnuVT+Pq5pXtyw5Az+6/wg7GRDOx4ZzRCg==</t>
  </si>
  <si>
    <t>8323475</t>
  </si>
  <si>
    <t>7fb6c725-da11-eb11-8151-005056845ba1</t>
  </si>
  <si>
    <t>mMpEjatDnViQG/NrCiwOPAJ69nKPIOl6WvhGDAm+ATVNZyOTfiwAHxI4A0PgcQkqi/Sm20gJeMtYKAHDEqJBIQ==</t>
  </si>
  <si>
    <t>8323499</t>
  </si>
  <si>
    <t>dd274d11-db11-eb11-8152-00505684e3b4</t>
  </si>
  <si>
    <t>hDEPMDvjA8v4T3jiIaLPjPFnv+iI13RylRB1OmkVNSwRvBcU/qw1AILkP0+e3AfUCUNz4N4BrC1NdqeotE28aA==</t>
  </si>
  <si>
    <t>8323669</t>
  </si>
  <si>
    <t>4bcbe024-db11-eb11-8152-00505684e3b4</t>
  </si>
  <si>
    <t>mI6VdCyEakRcRDfqH3sYESKDfE0WjafIeAOf++1Fg5zTcb7cKdd8A4Wupnni4NB4I3jz/KALdz9yTDWnAZUsVQ==</t>
  </si>
  <si>
    <t>8323682</t>
  </si>
  <si>
    <t>6d772ecc-db11-eb11-8152-00505684e3b4</t>
  </si>
  <si>
    <t>NcTTkpWzhcDcISOuyJs5XvqU7CaMS3ZiN3rpLEHlSlYmg+nXhh/jkV3pvwkKsE99/T4+ZMLiwcRmI7sK64f2Gg==</t>
  </si>
  <si>
    <t>8323814</t>
  </si>
  <si>
    <t>31ed20f4-dd11-eb11-814b-005056844df9</t>
  </si>
  <si>
    <t>hgrYYDDqx9EKCR07DFEEkErBo6zXyR8f5ExL+CkBKJiWPa9fob94ibk78YQuIXxs5O5CFRfuUdalDXyDBbt9bQ==</t>
  </si>
  <si>
    <t>8324223</t>
  </si>
  <si>
    <t>66ee59f8-dd11-eb11-8152-00505684e3b4</t>
  </si>
  <si>
    <t>urKc/DLFMbGfmHBweGPO76WplaHDvYmX3PDMFlILGraRxS/fhK0t89UhLckegLpcovI6kn9XS1KD86Q/aN4txQ==</t>
  </si>
  <si>
    <t>8324228</t>
  </si>
  <si>
    <t>fc11dd09-de11-eb11-8142-005056841b4e</t>
  </si>
  <si>
    <t>hYtrLblIEy+kMzUip1WolBYeK4FO1zZogGv8MpkZHnmxB3Qy+6+4cDGtWmFoNzlbRIQEWjxuxyVRW9OXHKtPJA==</t>
  </si>
  <si>
    <t>8324232</t>
  </si>
  <si>
    <t>ca537d19-de11-eb11-814b-0050568437a6</t>
  </si>
  <si>
    <t>BCfo1dX6w+JgXEZXP68B5eqfipWua+XnGZj7mjqHq1f6LJdodzR2c6hL4zH15IaA5QiefVGCNBAGcOamFZM7Jg==</t>
  </si>
  <si>
    <t>8324247</t>
  </si>
  <si>
    <t>3e5bfef4-de11-eb11-814b-0050568437a6</t>
  </si>
  <si>
    <t>KQFW6WP6ypYlrhbyDs7hoNVNEsqm1dMcy6sr3RyU1i9jjLQZ/3OqOnuVJAvtP9lcAPIheMgJ8CUI0vyQ4QHQdg==</t>
  </si>
  <si>
    <t>8324407</t>
  </si>
  <si>
    <t>9b8040bc-df11-eb11-8142-005056841b4e</t>
  </si>
  <si>
    <t>W6SFu2iiRAb+ZjEOtu8XKgMDb8MWruhUuHss8jwgffdaWSvdvwYvJQ33R2xk2xJFqpx3Jwyw7b/kl8WHjAQkIw==</t>
  </si>
  <si>
    <t>8324544</t>
  </si>
  <si>
    <t>b81ed9de-df11-eb11-814b-005056842953</t>
  </si>
  <si>
    <t>aHzrOfbPJmymY6XWs2edZBRgI/I3NEcP8PYa0kBPbrx4RJwp+kRK+R6EHME6TqnihegNN3hkhCJsMgezo4RgsA==</t>
  </si>
  <si>
    <t>8324566</t>
  </si>
  <si>
    <t>9367fd82-e111-eb11-8142-005056841b4e</t>
  </si>
  <si>
    <t>+j8YnquPBikOPx4zSKnOiBzDp1dzW+Ah0CQS2sbtLQD45CO8qZMrpb+vSVVwJtOrpWE4zOadGTjkYDIeoGRtnA==</t>
  </si>
  <si>
    <t>8324852</t>
  </si>
  <si>
    <t>55a0a357-e211-eb11-8142-005056841b4e</t>
  </si>
  <si>
    <t>ci0Hy9xm07lEk8fa2xWLhD7FMixdjeqdDX+l8uFgdfjwSXilUYiphB+RpbhYiPwDrTOmAXZDEz+bcOy3WHwKVA==</t>
  </si>
  <si>
    <t>8325016</t>
  </si>
  <si>
    <t>48612465-e311-eb11-8152-00505684e3b4</t>
  </si>
  <si>
    <t>FIh/QLw1Ux8UisaNUVpI1ko8p8xsUjnBJFoluM6P4eBh3/JwkmsK68FjQ2bF1gef1EmSqiy2IC/6F/Q9HzFlUg==</t>
  </si>
  <si>
    <t>8325216</t>
  </si>
  <si>
    <t>7b3c73f7-e411-eb11-8142-005056841b4e</t>
  </si>
  <si>
    <t>a1cCNQO7xk6BSZXysWD6bC6KHIt5CObHul/auvxdJU4k0ftUlCm5AMJhhzQ/RVitLMuhCknVnGB6SAMUuGfwfw==</t>
  </si>
  <si>
    <t>8325516</t>
  </si>
  <si>
    <t>b67f0dfd-e411-eb11-814b-0050568437a6</t>
  </si>
  <si>
    <t>TAQmAZMSun/1fP6Ce0txLPJrcRgYu+yNuSYl3HY3xT5XGAZ7OwXHkfu9C3i2BMjbyy2dmXDphFX+17WnHqoQQA==</t>
  </si>
  <si>
    <t>8325521</t>
  </si>
  <si>
    <t>e6a1c727-e611-eb11-814b-0050568437a6</t>
  </si>
  <si>
    <t>w2LMn4ONXSeSlYU3+8/ETqYWi2j06v7aTBCTnE3crfTU9/XtVmfzhy7FSVS87QwzEKr0ul40FcjgHkrUxKmX3g==</t>
  </si>
  <si>
    <t>8325742</t>
  </si>
  <si>
    <t>5e70cf52-e611-eb11-814b-0050568437a6</t>
  </si>
  <si>
    <t>c/g4o5jlGCjXs++gxgk5FacksjBlY6zxRcgwkyAnK7/v5j5GrU2Phz3LTcVvbD2BF9helP3jz60vuwxHIA1GTA==</t>
  </si>
  <si>
    <t>8325773</t>
  </si>
  <si>
    <t>2d49845b-e611-eb11-814b-0050568437a6</t>
  </si>
  <si>
    <t>fZ46opMBoO7Leu5H7C1zgLaylfM4T866tyh2m5NeTSmhDte5AUDs0dHcpIpuWmQYSQiws2IIouFbT3VUJbBJwA==</t>
  </si>
  <si>
    <t>8325786</t>
  </si>
  <si>
    <t>afa33ec6-e611-eb11-8152-00505684e3b4</t>
  </si>
  <si>
    <t>VgG/J5ce61eWHu4lMP0986c2ZLz7XgZWDOjX0apw8kXgnhKnRhAVqxQx/RfrzlAfQ2x2f37JZ/U8AF/43JWM8Q==</t>
  </si>
  <si>
    <t>8325856</t>
  </si>
  <si>
    <t>a95d4ce5-e711-eb11-814b-0050568437a6</t>
  </si>
  <si>
    <t>uZE2m2vUsFj9soVVMxtr7C0Abv4GCsbFgYwlcSjTnVGv4OWHkSt+0LBtP2/V3MQSOrXqAjvpMmJ7AKAQXqJRlQ==</t>
  </si>
  <si>
    <t>8326101</t>
  </si>
  <si>
    <t>62dd5b56-e811-eb11-814b-0050568437a6</t>
  </si>
  <si>
    <t>IlUf8tSUpFPutH/WGWXtbpQr21pkzfsFt0lpBuul/OwH8Ui4FqnT5wKLw8SxGu4BzT//P9hVyPacBcXFY91bZA==</t>
  </si>
  <si>
    <t>8326179</t>
  </si>
  <si>
    <t>2183e9af-e811-eb11-8152-00505684e3b4</t>
  </si>
  <si>
    <t>FbovTO7QcPeWDbI9nIxKmSHtDptppV6pBoS+Xe/ONxiUXe4vb5Us7csiU8cWpzWyx2prJXlYVhfc/rrcvdAB6A==</t>
  </si>
  <si>
    <t>8326238</t>
  </si>
  <si>
    <t>fd86c681-e911-eb11-814b-0050568437a6</t>
  </si>
  <si>
    <t>8x+eeCmXU30MM9loQV8gwRKF0OsYC1BgewL8187BrFa3G8SGHk3Gf5SM0WrmA3nrSJ5kcTKHEb/H++aQ4chf/w==</t>
  </si>
  <si>
    <t>8326389</t>
  </si>
  <si>
    <t>f3859395-e911-eb11-8152-00505684e3b4</t>
  </si>
  <si>
    <t>B+jONYrHn0xzXYLzsYK7CbWKgduxqTrXCxgWnLinfji9UtwU1x0PdW2r2WF8YdSeGHFJN5I072/lfoAsjyURuQ==</t>
  </si>
  <si>
    <t>8326404</t>
  </si>
  <si>
    <t>381659bd-ea11-eb11-814b-0050568437a6</t>
  </si>
  <si>
    <t>6JmOXE6jLrTaS4ON+3lySZPtS7QPCkgslppIRmSTTz44mG9wrHqi+qhozVePZCd5rO/uAVtWteytd20n+rkZ8w==</t>
  </si>
  <si>
    <t>8326612</t>
  </si>
  <si>
    <t>64e39da9-eb11-eb11-8152-00505684e3b4</t>
  </si>
  <si>
    <t>pzqnkf5uYx+iw28gNKJ7tVYfsym+wvkCsXDzuCiwbio3lVIEM75upKLhVYc2dPeor2Pq4QvdOSVoe4EezRuraw==</t>
  </si>
  <si>
    <t>8326800</t>
  </si>
  <si>
    <t>5f7640f2-eb11-eb11-8151-005056845ba1</t>
  </si>
  <si>
    <t>2krojGASaQrvZadrKWsK9pHpQ0i9KMP8qBX1q2ET5ElRn2ZqtuMjyNcNYvA4ZNiSRBwPraejvz1Ol07tca+m1g==</t>
  </si>
  <si>
    <t>8326858</t>
  </si>
  <si>
    <t>94969f7a-ec11-eb11-814b-0050568437a6</t>
  </si>
  <si>
    <t>s4jIVYNcyl62GfhYFIONKZFX3pF6Hv21mUVxSdVBSDQISvlU5WF04pnOELeL4UqFbLPzmgOO10DLgJmXRu41Uw==</t>
  </si>
  <si>
    <t>8326951</t>
  </si>
  <si>
    <t>15f5554e-ed11-eb11-8152-00505684e3b4</t>
  </si>
  <si>
    <t>Lo2rXT2uWgzKBNOdaPGCnUsUQWSDd0XLvbXIWY4wOmp8nGmjhGLDsVpIrAbhDvmC4WVhRKfDtozhWYb5vEhd0Q==</t>
  </si>
  <si>
    <t>8327080</t>
  </si>
  <si>
    <t>d1c4a97f-ed11-eb11-814b-0050568437a6</t>
  </si>
  <si>
    <t>RDCKqzolSJqeKeXBGNPiayabVNJEDu9/4372IAwJSQ943PW1/wTgKYeqwYbWgytzV/5Lp80KqbMHkuZcXCK/jg==</t>
  </si>
  <si>
    <t>8327100</t>
  </si>
  <si>
    <t>50014fe6-ed11-eb11-814b-005056844df9</t>
  </si>
  <si>
    <t>g4R2v+yetXOp+3aK7ftBmq3qsbYdWm49BjRROfMGS06UgGjN0DqKVHk0KHo856WMNOLrUCpDtRv4Go5zbEi1RA==</t>
  </si>
  <si>
    <t>8327151</t>
  </si>
  <si>
    <t>5bbf5241-ee11-eb11-814b-0050568437a6</t>
  </si>
  <si>
    <t>5M6wlvylWjcY7IH5SmqunkqdFd9YKsdd3nj9mSpL9MtfZPNIr4wdN6w7PU06hF0L9g+1ESzzcQAhx5TcmpJmFQ==</t>
  </si>
  <si>
    <t>8327211</t>
  </si>
  <si>
    <t>47de6594-ee11-eb11-8152-00505684e3b4</t>
  </si>
  <si>
    <t>2xoTNzTQ6Ntr/yLnSNR7jypVuw25m6w/J9har5wv+WhTkCPH17vQp9+bGPXJlPyCcRmbAsE82yuvzc5EZtCe8g==</t>
  </si>
  <si>
    <t>8327259</t>
  </si>
  <si>
    <t>a995c50a-f111-eb11-814b-0050568437a6</t>
  </si>
  <si>
    <t>scFWhRhw5GSTUvaJHgmNRcbf2ff+YU647qcjwrhDfb22c3eK90FPP4UT/c2UaOTQMeqRSAw5HQ7xFTInwu6acA==</t>
  </si>
  <si>
    <t>8327703</t>
  </si>
  <si>
    <t>ab784617-f211-eb11-814b-005056844df9</t>
  </si>
  <si>
    <t>nLvW35pSi6AWsuDpUSpTvHdUpEzqDh+7WHFKOWBdvLzbxI4QUmg8cGOymMXmAWoezzoDIhHgbC6s+L8gMr85tg==</t>
  </si>
  <si>
    <t>8327896</t>
  </si>
  <si>
    <t>4dee6311-f411-eb11-814b-0050568437a6</t>
  </si>
  <si>
    <t>Rczq0tcN/Dd+J0mNCuUtxgTwy4PgA+xInlPVkQDmPXaOZsHEnhB3uy3ismglc7Yr5685u7a41hsYYaJ+qFidng==</t>
  </si>
  <si>
    <t>8328226</t>
  </si>
  <si>
    <t>958b2456-f411-eb11-814b-005056844df9</t>
  </si>
  <si>
    <t>1w5DNxATA5Mp72SdLhwJFH+kL7PI+qMCe9kdblzme4sjqJPAb6kFiLAGRxmsutiZ07JRqMQEIx5ajs6NKvQL3Q==</t>
  </si>
  <si>
    <t>8328264</t>
  </si>
  <si>
    <t>9897345d-f411-eb11-814b-0050568437a6</t>
  </si>
  <si>
    <t>eCAeAcibpucjMNB+rZhin9rCH1D9wzDlPA4R6zh2D4ly+TzpV0sVNsf0vZdI/c7uMYgBWeUJhwXG/QO0hTOOKQ==</t>
  </si>
  <si>
    <t>8328265</t>
  </si>
  <si>
    <t>2a4b0b6c-f411-eb11-8152-00505684e3b4</t>
  </si>
  <si>
    <t>kXXiJIBfdBwzT7T/5P2DdisVhuFIc17fBqkbK1tNozWjcQRRDgUtvZsRjLmz9+GN935/3iKOs4MyWXesjFOwIQ==</t>
  </si>
  <si>
    <t>8328280</t>
  </si>
  <si>
    <t>affb2c7a-f511-eb11-814b-005056842953</t>
  </si>
  <si>
    <t>ME7Oemq/d3J1y8Ie4UgWJsbovcLURqOXI4MvQ5wDnR3vBkSxMBwS/ErTZ0Q6wthF4KnlnSrCcVetYJL4fZWl1Q==</t>
  </si>
  <si>
    <t>8328467</t>
  </si>
  <si>
    <t>cd42ee27-f611-eb11-814b-005056842953</t>
  </si>
  <si>
    <t>PWPzX84EeAYGXUSQgGvgW0n2w7lXyW8UKYYdhvE5hKhoOs/9FeMrskXgdysSHi6paOUeKeXIMsSrAJ3NDwrazA==</t>
  </si>
  <si>
    <t>8328594</t>
  </si>
  <si>
    <t>3ff2cc5e-f611-eb11-8152-00505684e3b4</t>
  </si>
  <si>
    <t>bWjdKijCqDRvM0uFX0PRiwhWF/IlsRb0O8PHUMja9ThsUPEjLToDXp3UvZSjTBl1YzRGpljYCE0XgmkJSCOxeA==</t>
  </si>
  <si>
    <t>8328631</t>
  </si>
  <si>
    <t>e0cf83d8-f611-eb11-814b-005056842953</t>
  </si>
  <si>
    <t>4sXOis4Tt5WHE0VcyhjC6ZAcXz5v95za2Mayw0R9lDmtC94+PmkSHcl+vR1OTTA1B6lc18aXp+E5IjIV/I6MNg==</t>
  </si>
  <si>
    <t>8328710</t>
  </si>
  <si>
    <t>d7f96956-f711-eb11-8152-00505684e3b4</t>
  </si>
  <si>
    <t>zCyJwAd/ENGonjUrHDEPGwlPIiQISJWoqG5jFKLgAGouGRQcYAIfHbUuMl2Xcq4apB8Jrcc6e9Wu7jl1Dt2D+Q==</t>
  </si>
  <si>
    <t>8328786</t>
  </si>
  <si>
    <t>a3437b07-f811-eb11-8152-00505684e3b4</t>
  </si>
  <si>
    <t>6ggav5mLZDEYlVAg1dK7aLthD7Jb28aLSNfmV0p7Lj4EEGb1PNjiOSLdXFtKuYKl12YzI7ljNPI4CfxqHFqoYw==</t>
  </si>
  <si>
    <t>8328895</t>
  </si>
  <si>
    <t>eb79e485-f811-eb11-814b-005056844df9</t>
  </si>
  <si>
    <t>cJ3CClSaFsEcy09nV7r6gAqCTk457Djwq/aVwI8hv6L5wBgDVnqJx8ubbvfzoyyIFczt6Rx41zKNyKTnKr2Y8A==</t>
  </si>
  <si>
    <t>8328967</t>
  </si>
  <si>
    <t>cd2a9c85-f811-eb11-814b-005056842953</t>
  </si>
  <si>
    <t>RgfTuQ05LhpezCfxJI8YT79Z/HdxJFU0G+6glQYHSi+MdaAr1RgSoGRSIFvOHb2fWESM0BEC/0QKZWcBoGzAAg==</t>
  </si>
  <si>
    <t>8328975</t>
  </si>
  <si>
    <t>74e36834-f911-eb11-814b-005056842953</t>
  </si>
  <si>
    <t>lEyEj0HP3yAUDD1cLH5913yswv0nNQ1ZqSIhP3/YBWnO4maemygmRKXme7/1VpVr3+Xej7Sp0FU2LboDBRu5vw==</t>
  </si>
  <si>
    <t>8329079</t>
  </si>
  <si>
    <t>afa425e0-f911-eb11-8152-00505684e3b4</t>
  </si>
  <si>
    <t>XoCYLOWY1bW7dgg9kIVjlUYfGPyPXmx6YGPyu/GTHqSGXgHUcufn6NWrF61W+/nsIojuclFk+e1PKC4Pa4HfTA==</t>
  </si>
  <si>
    <t>8329183</t>
  </si>
  <si>
    <t>035bab33-fb11-eb11-814b-0050568437a6</t>
  </si>
  <si>
    <t>f8TeC6ZAf2doxGeephlB04GweeLrGP7L2ngSruyVrvKxhB4N3XozYZIgxiraNdAADC347NUt4e6IKUs+OBjeRQ==</t>
  </si>
  <si>
    <t>8329378</t>
  </si>
  <si>
    <t>5be9bc54-fd11-eb11-814b-0050568437a6</t>
  </si>
  <si>
    <t>h49tKlTTLSRqXxlB1SCnh6CsTKwb4+WHRwVZXvkE/XbQSegnJhY7kVRK5kHAU2NzlnghooG/F0yk9mSX9z7kRQ==</t>
  </si>
  <si>
    <t>8329694</t>
  </si>
  <si>
    <t>5214675f-fd11-eb11-8152-00505684e3b4</t>
  </si>
  <si>
    <t>f2wOMgqcECmRtsbMm6wV2mia5rdNRzrRJwTdPCIMye4YUSlB2+6TYfw5rrURsCN2/aFj6C/HocM11e8NjNWQTQ==</t>
  </si>
  <si>
    <t>8329704</t>
  </si>
  <si>
    <t>0233d5c1-fd11-eb11-8142-005056841b4e</t>
  </si>
  <si>
    <t>9Z+c/5gQmkw4lahevVExA8tM8spEn1tC6SRAer7yNMT8luP74UyNeX8A305kfmfA/SplW3T0lenGYpr28ytykQ==</t>
  </si>
  <si>
    <t>8329776</t>
  </si>
  <si>
    <t>a9bc123c-ff11-eb11-814b-005056842953</t>
  </si>
  <si>
    <t>mJasjFUY6yLf26mGaJnKoeKr4v9kcfWSFP3Xii2jkQrgy5YPNubb23zHWtq9m7OIT+IT77voLwcCyeIzGE4TqA==</t>
  </si>
  <si>
    <t>8330024</t>
  </si>
  <si>
    <t>55df7d40-ff11-eb11-8152-00505684e3b4</t>
  </si>
  <si>
    <t>xqIZ9D3YeGEz68hhkAF8C88c4dE6wGRRbZg/weaEk95T8wzxtRfEFD3hmNn80k2pZifcT+wfs/ka4bvcPZ1UfA==</t>
  </si>
  <si>
    <t>8330028</t>
  </si>
  <si>
    <t>812ae587-ff11-eb11-814b-0050568437a6</t>
  </si>
  <si>
    <t>1w+DhylrbziydCny9wTvncWn8ZIRqfUOA+qMZgvm7W9JujiR6FXf1/ofvWvqMNtyyn1Dcs1J8rjCkgOcvilA5w==</t>
  </si>
  <si>
    <t>8330079</t>
  </si>
  <si>
    <t>093e7bac-ff11-eb11-8142-005056841b4e</t>
  </si>
  <si>
    <t>kNmOh74MwFFTN2TAgYFzCXHxTAh7Fttf3KWSNQry8zjD8QUzZQR2QCH5JSF7d8HQTLV5d+VfaGT1jQ0B6fbqFw==</t>
  </si>
  <si>
    <t>8330106</t>
  </si>
  <si>
    <t>f5ba536f-0012-eb11-8142-005056841b4e</t>
  </si>
  <si>
    <t>RjwmH1yecZSfp33GCc7jOZvR4xSeCIN0WlnpfmXdYkAn7jIPw5hErAFznWdgJKAsZsnWeqAd5DbKOpd5pk6dmg==</t>
  </si>
  <si>
    <t>8330221</t>
  </si>
  <si>
    <t>8a606eec-0112-eb11-814b-0050568437a6</t>
  </si>
  <si>
    <t>YRRMUebQ3B+B1xW+CkU4xCnWxBFPrYMzKLR1dgnRlJOXFyT78T/fS/dXr5HKP9D2An/mOsM60EIqj0YuzngVvw==</t>
  </si>
  <si>
    <t>8330495</t>
  </si>
  <si>
    <t>ac2d568c-0212-eb11-8152-00505684e3b4</t>
  </si>
  <si>
    <t>xFUW0R1HGB66L18ltpw3Q1MP9Uaxt+Vzsvyry16ShxCoAC7vI0/TlNWAlJtl3MYx85NX5JBo+HEffejp2pYhnw==</t>
  </si>
  <si>
    <t>8330600</t>
  </si>
  <si>
    <t>4d6ccdd6-0212-eb11-814b-0050568437a6</t>
  </si>
  <si>
    <t>d0RR8/tuO8uRSwxkIOtcawJgs7xvrHxntoE2jggRJzOBXY26eKfRJrffQx1KZ+98f8i7AULnSo/aDdKSQ1QCdA==</t>
  </si>
  <si>
    <t>8330637</t>
  </si>
  <si>
    <t>5048471f-0312-eb11-814b-0050568437a6</t>
  </si>
  <si>
    <t>vihWwA4LJFEwk9HGypT0fd5QcliY+PVw2r3zASZigFr2eCHdt/oeHZVK8F1GZauuEkzgBMnDm9LE/u5vC8suAA==</t>
  </si>
  <si>
    <t>8330685</t>
  </si>
  <si>
    <t>c1b2f73b-0312-eb11-8142-005056841b4e</t>
  </si>
  <si>
    <t>3fXxo/GhRGbi+RuiVlt2W1kKqe13lWuz+HKi/jFKCFz1Metffx4rifaCD9lWU+CcFt52F5z4otPV67rUXL0ljQ==</t>
  </si>
  <si>
    <t>8330706</t>
  </si>
  <si>
    <t>cebc02ba-0312-eb11-814b-0050568437a6</t>
  </si>
  <si>
    <t>qPmtdCEWlVqg3LjxOOiF5oMej55yQ/PJgkrvR/LekLkXkXkmFu3EFCUwNqnEbm2K2pK73vVZhkmohBvScv+h8g==</t>
  </si>
  <si>
    <t>8330784</t>
  </si>
  <si>
    <t>aec01f0d-0412-eb11-8142-005056841b4e</t>
  </si>
  <si>
    <t>Ulk9fZqAsgqP6iQTd4uqHJV2DrfyBQfAvRFdNSrhtrAYul16Q8tHjhAj0uIBrTKXx7HNzx8vo62cgqGQi4oASQ==</t>
  </si>
  <si>
    <t>8330834</t>
  </si>
  <si>
    <t>7412320d-0412-eb11-814b-0050568437a6</t>
  </si>
  <si>
    <t>VFCtxnNlqGpDSAFnRLVZy+1ME2iFPjFH4yv4lAjap8kN7NJtGVxn/0qO9iuiLqeP8ZPfnYyd4rOQCC8+8JLwRQ==</t>
  </si>
  <si>
    <t>8330835</t>
  </si>
  <si>
    <t>c928c4d9-0412-eb11-8152-00505684e3b4</t>
  </si>
  <si>
    <t>TM7YdZoC5WEcqzcK+3vsu/vSMVGboU5pHrDQ409LdZBgTfqrJ3jub+l0Vu94FLZvOXT6adU4anehy4iB49neTA==</t>
  </si>
  <si>
    <t>8330974</t>
  </si>
  <si>
    <t>89f3ec28-0512-eb11-8141-005056842129</t>
  </si>
  <si>
    <t>otxWk8nL1t40TTa1Xx8Br51PjC9R6yV2b7aMEO3Rkqy2GhWd9h69KbEwmRchItwPkDssX0OLxGIYlK/sWj57kg==</t>
  </si>
  <si>
    <t>8331027</t>
  </si>
  <si>
    <t>f219bc89-0512-eb11-814b-0050568437a6</t>
  </si>
  <si>
    <t>7NMYKtn8ooEEGqiZqXeqTt1n96nYHr1eWnwNKZ8CSCikvczDJUq6uvXejaWR29SXUqcCRSzNfB/fzQlcTN0aJA==</t>
  </si>
  <si>
    <t>8331088</t>
  </si>
  <si>
    <t>5d79f1d8-0512-eb11-8152-00505684e3b4</t>
  </si>
  <si>
    <t>/Am+WfYhG3q4M2bNOeQD7RfKc1laG2qInP1BCNX0p+Ll/Fboye3n3LUlIhnNzgGaNUyx+uDFZol/tThURmyx9w==</t>
  </si>
  <si>
    <t>8331134</t>
  </si>
  <si>
    <t>e5ae1ef8-0512-eb11-814b-0050568437a6</t>
  </si>
  <si>
    <t>sSSPVS4NZaoGR7WfGhu/XhQUwGV8kpGHQCVVRmlxD51f5n4jNdG/bPSWfk90WKw/nhLi/SvOGM/3vehHngcjVg==</t>
  </si>
  <si>
    <t>8331151</t>
  </si>
  <si>
    <t>be7a2a02-0712-eb11-814b-0050568437a6</t>
  </si>
  <si>
    <t>9Vmh+qg3NA/f9fqlO1t5WEfDnF1D/uVIOtzFljfYt+HUPyxOrpURfCs8gN7BeODLhrM58+usPCjtbTFYE4ZPnQ==</t>
  </si>
  <si>
    <t>8331309</t>
  </si>
  <si>
    <t>387b4145-0712-eb11-8141-005056842129</t>
  </si>
  <si>
    <t>sHj8HePf5jPiB4jz0U+WaJvFlXtGcVI09q9mV6tQxp+/+/QZNocUHG0NIOl65bRwEzecfkPPdPxj0ItXa21WyA==</t>
  </si>
  <si>
    <t>8331346</t>
  </si>
  <si>
    <t>9ce34c2c-0812-eb11-8141-005056842129</t>
  </si>
  <si>
    <t>/Sfr1Vy2kwLtL7fLgn0USAujCNFLeoaCcyqMaEbmKygJh0X7mJ0bkeFLuKTBCSZ4hySJe8RGx2us4f67oQ+oeg==</t>
  </si>
  <si>
    <t>8331502</t>
  </si>
  <si>
    <t>1d5d251f-0912-eb11-814b-0050568437a6</t>
  </si>
  <si>
    <t>fHOx1yFtcd9VjJzp5GIXkRQ1IoGq91JsCTGrQZMQMFaFTpmM8RLBVUNaBlRwhh88IjLz4iaTlBiTflVldQYaWg==</t>
  </si>
  <si>
    <t>8331682</t>
  </si>
  <si>
    <t>348c6ced-0a12-eb11-814b-0050568437a6</t>
  </si>
  <si>
    <t>SheIZ3xJOCx7MRKtTOGlfjseYD3d1xaPBasD4cvYZ9KR6pUwcLsTfRti+cbHmHq4uBk/nd2gTt4J7YG155OwTg==</t>
  </si>
  <si>
    <t>8331934</t>
  </si>
  <si>
    <t>49bf1509-0c12-eb11-8141-005056842129</t>
  </si>
  <si>
    <t>JZw5fOF8qaZvuIL/2+GPLX4aMrfurioCDYelfh4DZXmAIC7cTyqW+AQRzD61XjNHtCH5BAyWitUm2jKzfGg8pw==</t>
  </si>
  <si>
    <t>8332075</t>
  </si>
  <si>
    <t>eb6f53dd-0c12-eb11-8141-005056842129</t>
  </si>
  <si>
    <t>eb6/o7ZZg5mBrzxMs2qC6H/HBzo8qw60UPBY8dDit3RwaDB3CtIYY55MUtIp7L06/5w7qDksRqtNRXhJbJEijA==</t>
  </si>
  <si>
    <t>8332191</t>
  </si>
  <si>
    <t>eca4a354-0d12-eb11-814b-0050568437a6</t>
  </si>
  <si>
    <t>L+YdDDal1t8ZjuobKNazPD3Uf4qBqc1tPCg2P5LW3COFYagwYmtFBcinvafO9rTTNOonEvQCthqiJhUHlm/2RA==</t>
  </si>
  <si>
    <t>8332254</t>
  </si>
  <si>
    <t>fa8de9d0-0d12-eb11-8152-00505684e3b4</t>
  </si>
  <si>
    <t>nJUoqFvDTkR/3u4GHeJixjAQYryeMIXHXI54nBlYqA8jXF//9WyyBmRLRShqy0IvfKhx3xJrBzgq1nu/IOQs5g==</t>
  </si>
  <si>
    <t>8332326</t>
  </si>
  <si>
    <t>f7ac8be2-0d12-eb11-8141-005056842129</t>
  </si>
  <si>
    <t>IZ2U5XO7D1TUx3lgrIAGxWljpcYaUIEJ8lhUv3DGzHg3ZxztjfU1wgtCfgE7qiptnr7XRX9R+CQ55lpI0oJQfg==</t>
  </si>
  <si>
    <t>8332341</t>
  </si>
  <si>
    <t>47b89d8c-0e12-eb11-814b-0050568437a6</t>
  </si>
  <si>
    <t>1ouCIVdp7Dy2bvOuqE4rjbbkXsVtoMUzaMNON1fDRfotr3VwFAYvf4T+wuh6iUnskfENqnnn1Egmt1I00gzY6A==</t>
  </si>
  <si>
    <t>8332426</t>
  </si>
  <si>
    <t>5c12ec36-0f12-eb11-814b-0050568437a6</t>
  </si>
  <si>
    <t>1VIqwVhGPus9COH1HZe4nZjWkEwHxzSr1Qw0DJJevJtvXo5hQy4oLvqfcRqAbOvqCF2s1hOv6BcGTPXeb51UUQ==</t>
  </si>
  <si>
    <t>8332512</t>
  </si>
  <si>
    <t>f57dd83d-0f12-eb11-8152-00505684e3b4</t>
  </si>
  <si>
    <t>vImeaifGSVyEnmcqO8Pi6infn3TJKSq3/FlnAqrlnVvFbRucSi53cevgnnp2BfDs9Z9f7votka8Snm7paKqSFA==</t>
  </si>
  <si>
    <t>8332521</t>
  </si>
  <si>
    <t>5a71db6e-1012-eb11-814b-0050568437a6</t>
  </si>
  <si>
    <t>2OWPXSL47eIHiB9WbEzPprJUiw6YGZTsTmyHpWb34V37waPcOAnE/DyWf9PI2c4FEi4v2M7UxWef6pe4nG0/nw==</t>
  </si>
  <si>
    <t>8332683</t>
  </si>
  <si>
    <t>61b16897-1312-eb11-814b-0050568437a6</t>
  </si>
  <si>
    <t>eCjSxb26uFcvQkHRTg5fNFZBjMqriVNVk2CX4EDJAmVdWKeNCQJXqekgEPoN8lAnHBV9VzKVqOKvtdTEnQgObA==</t>
  </si>
  <si>
    <t>8333080</t>
  </si>
  <si>
    <t>21ef9d21-1512-eb11-8152-00505684e3b4</t>
  </si>
  <si>
    <t>9mPHi5W5wMypk1QodYNr7yR3eUGQref8eSRU0No0pn3CMLyXcXjsC2XOzCc/zrbecgubT+JKVFPpilCCjSqFcg==</t>
  </si>
  <si>
    <t>8333261</t>
  </si>
  <si>
    <t>e059c4f5-1512-eb11-814b-0050568437a6</t>
  </si>
  <si>
    <t>n6pNKllPvn4T1CdF2qv7ukHx2LpaI6jVPVNkDXUn6QtQbkvXAhoMasTZEBjWBaHj/s6Ma4bnrbTUoibpUON4nQ==</t>
  </si>
  <si>
    <t>8333369</t>
  </si>
  <si>
    <t>2c75d900-1712-eb11-814b-005056844df9</t>
  </si>
  <si>
    <t>zgMyxg/ubHRgkSfXYHotc5GqAYzF3TvvU+C1/rN13zrFeFqfaHtpFeaKL5e8ZaLw5WVcWFWJxb0ezeeKHUMKQA==</t>
  </si>
  <si>
    <t>8333502</t>
  </si>
  <si>
    <t>49b1484b-1712-eb11-814b-005056844df9</t>
  </si>
  <si>
    <t>x2RCFNfkZsxCgJ6BH2IfGHfZkAv9NISeJcc42wtFrRGRZlRAwHEmTPOQhkY4osxK6eZiMcwqOMTC3FVKCAiI7A==</t>
  </si>
  <si>
    <t>8333533</t>
  </si>
  <si>
    <t>b07acf88-1712-eb11-814b-0050568437a6</t>
  </si>
  <si>
    <t>p6rKkduZAFYSHXAwIFSHbvYLaQSK2/oSIZ1BxHP6CQ7fb1hiSMUnkWCYyemmbU7yrIvfzUEOrXT0in2YmwGGIw==</t>
  </si>
  <si>
    <t>8333554</t>
  </si>
  <si>
    <t>4ecc67bb-1712-eb11-814b-005056844df9</t>
  </si>
  <si>
    <t>Wn//cdsHQ/r7AHagaNEEKzey/4M8+NTZUFM1ohmohc4WRX/By2TrYuBK+ePEgjVZKxKoA96V5dJ6h8knulsoYw==</t>
  </si>
  <si>
    <t>8333575</t>
  </si>
  <si>
    <t>32a3e530-1812-eb11-8152-00505684e3b4</t>
  </si>
  <si>
    <t>kMR5lGXcrHGvFIFEXCZXrQs0a8BVSwmveswcjdI+VvzvYJGbI7NAhJ9CzxV6YB/bQEVDouHkKyvMojPzzm36Gg==</t>
  </si>
  <si>
    <t>8333634</t>
  </si>
  <si>
    <t>2dc3fc76-1812-eb11-8152-00505684e3b4</t>
  </si>
  <si>
    <t>hAv6CSAxNrfSYgpAbszdJeBIpZSCG3l4ybydqd/T8JVWPje7apihcvWEyVLhX0wJPlrcC9qw5Ab45ghelVwozg==</t>
  </si>
  <si>
    <t>8333659</t>
  </si>
  <si>
    <t>c06a7692-1812-eb11-814b-0050568437a6</t>
  </si>
  <si>
    <t>aK46hA8vYOgNh9RJTjIGSI1vJR6gb2Bi1JoMd3JBrhFkqbd1R48pmmoQEmUzYEWUk3DpXS3b8SXZinngn7tZXQ==</t>
  </si>
  <si>
    <t>8333677</t>
  </si>
  <si>
    <t>c8d398a3-1812-eb11-814b-0050568437a6</t>
  </si>
  <si>
    <t>y35NfO2xclysQqaxIA13+CTlt1/mPQ0X44xQi71L3WWuR3F/OA2A0Z+RI3ZqNQR7DBsf9xNYIcgJ895dgs/HXw==</t>
  </si>
  <si>
    <t>8333686</t>
  </si>
  <si>
    <t>a28a54f0-1812-eb11-814b-005056844df9</t>
  </si>
  <si>
    <t>eXLLl2OR8nikOTxABxUpjLb2HInCVngh25XVk1/m3ZcONjKHcPKv+2WqbOatMoOMYLm8gkd09JxK0zRm2PsNwg==</t>
  </si>
  <si>
    <t>8333723</t>
  </si>
  <si>
    <t>960e3d1c-1b12-eb11-8152-00505684e3b4</t>
  </si>
  <si>
    <t>+/GPe48MtbfNK/HRA+u3VuC/7b0JYos/FY6d6bOlimIR+2pVAG1VrifdWiprcQPV21HCUO2/syHoAMPSkmSG6w==</t>
  </si>
  <si>
    <t>8333955</t>
  </si>
  <si>
    <t>9cf7f32c-1b12-eb11-814b-0050568437a6</t>
  </si>
  <si>
    <t>wcX26mGePSbdiiGvZoJ1Xp4sZ2dj+eIzC08pGdxvXMDAcIJOs3DrrchsUzDiVKJlfJAK67d5f0Wb70ChfK3e5w==</t>
  </si>
  <si>
    <t>8333964</t>
  </si>
  <si>
    <t>b2372537-1c12-eb11-814b-0050568437a6</t>
  </si>
  <si>
    <t>j6xcoxYV20XkMNKuxZTGgsuKqxKJGKIAvxCVLpJ5f4TTpI3yIKbcuEEzMOMGJkKfyp8ygMmwaBcMyDiTmyYzAg==</t>
  </si>
  <si>
    <t>8334062</t>
  </si>
  <si>
    <t>46c5918e-1d12-eb11-814b-0050568437a6</t>
  </si>
  <si>
    <t>YrwzV5aB9yKUMzmfiKVDRt7paUqAiut/L+XkpLs3MMB5+IF6EQBpG/u0PGvQYEy2vtnt/ByO5hKEIjpi+h/8tw==</t>
  </si>
  <si>
    <t>8334177</t>
  </si>
  <si>
    <t>89b9594b-1e12-eb11-8141-005056842129</t>
  </si>
  <si>
    <t>WGlkiq09ZuffFsuh6cYvldqJEPIC/ov+1agvfeFXxG37F5EDeBX79ObMHxtr3IDWEXvxDPSHhuUTXLdwfQnD/A==</t>
  </si>
  <si>
    <t>8334227</t>
  </si>
  <si>
    <t>6afc4eb9-2012-eb11-814b-0050568437a6</t>
  </si>
  <si>
    <t>GwYmz749JGczWnkw3iEnTVdeHVwh4xlhkbXUrTN9t1wA3u3m0RETUCvbhDCSZathSA5Mh715jU7C9UTwXxwstQ==</t>
  </si>
  <si>
    <t>8334415</t>
  </si>
  <si>
    <t>d36c7850-2112-eb11-814b-0050568437a6</t>
  </si>
  <si>
    <t>JkEwasuhEsKVoFkmEpwLuXP91ULNZNszoA4VBBIlTcswKaLhY/cumZruxMJGRMGIqmzd0XIx7YNixPfenHojRA==</t>
  </si>
  <si>
    <t>8334452</t>
  </si>
  <si>
    <t>b94db5d1-2212-eb11-814b-0050568437a6</t>
  </si>
  <si>
    <t>VbxaGbRag7DKZSbdv1GcUuDjUQPe9DKIU+5qij57EkBMYE83dbaJiZRao5Et9masj+b8ermok1RHbX5y/jp7cw==</t>
  </si>
  <si>
    <t>8334556</t>
  </si>
  <si>
    <t>145e702e-2312-eb11-814b-0050568437a6</t>
  </si>
  <si>
    <t>woS0CFx9J25hBSYL5V7RFb8dFpS/DkiDIlBxhvPr0HfD3waCOcz/d+JoifxC/Jcuc1YpexUYDanZD0hiAs8S4A==</t>
  </si>
  <si>
    <t>8334579</t>
  </si>
  <si>
    <t>c97d7d91-2312-eb11-814b-0050568437a6</t>
  </si>
  <si>
    <t>GePQvOaoaZBa+/XWBDyF9zznV5ZD5WMu+bJ0pc2NdnUSshfvr3JobkKZhXUjRsILaSjhnzJdNu8QiDVhw4xb6Q==</t>
  </si>
  <si>
    <t>8334605</t>
  </si>
  <si>
    <t>c9e167d0-2312-eb11-814b-0050568437a6</t>
  </si>
  <si>
    <t>wzN/osvvhiZLhIiyEc00ZrzybnUzT3SQ9Qle7b1VIkqCL0Jvg33yDboel6MiXuR9kOCbSFUbDKDGFmziyragVg==</t>
  </si>
  <si>
    <t>8334627</t>
  </si>
  <si>
    <t>8ed57a3d-2412-eb11-8152-00505684e3b4</t>
  </si>
  <si>
    <t>63fNrhIeYlwh73yxdgJQcaOS4Elbhfo1dNDxPbWyWEklzRCoxVXCkEJMQEwwt/r7hhkkjlbHVK6MXyQKfIVzeg==</t>
  </si>
  <si>
    <t>8334653</t>
  </si>
  <si>
    <t>f0ee641f-2512-eb11-8152-00505684e3b4</t>
  </si>
  <si>
    <t>b0TQawE436qjy0mbkfpcecT5IqoUiZ93KCuavDMLPIyoi0I16xSHoxKDfzB/znM3aIpdSd613SkjSOziLTL94Q==</t>
  </si>
  <si>
    <t>8334716</t>
  </si>
  <si>
    <t>0bfaa1b2-2512-eb11-8152-00505684e3b4</t>
  </si>
  <si>
    <t>4C09l+6jOEWQEt9DwI91LlcmUw8a5R+wpZ7U+gI68IF39QVW7VdwyMJDhz3iGLWn44qUGSDzBCdQNCp8GptYYQ==</t>
  </si>
  <si>
    <t>8334758</t>
  </si>
  <si>
    <t>d788cbfb-2512-eb11-8152-00505684e3b4</t>
  </si>
  <si>
    <t>+LpsvlQmugqgAYRywfF1RTMs/xG+Ce8CvbiW9U23TKqDpbI0YMkft3GCxSkg8Kh8Bcav9YERkHq6KW+jBhAkpg==</t>
  </si>
  <si>
    <t>8334775</t>
  </si>
  <si>
    <t>e1633064-2712-eb11-814b-005056844df9</t>
  </si>
  <si>
    <t>IWZJ1znbWV3Xyz4RDbljGWSCbhjpq4CjkvMrJpZ4HVUc4wGxs3dCH5hIsiDahAN8Re3g1u0OH/fCRorvYRjRjA==</t>
  </si>
  <si>
    <t>8334855</t>
  </si>
  <si>
    <t>0654949d-2712-eb11-814b-0050568437a6</t>
  </si>
  <si>
    <t>XtC/Ir48/IMesNJHFpmE1SqegH4OSnFrAqe/Q2tzsgTblSj3zSAKIk3LIY+m2cG2MX/0l1IPghBr7ZWqPPFl0g==</t>
  </si>
  <si>
    <t>8334876</t>
  </si>
  <si>
    <t>דיווח בידוד</t>
  </si>
  <si>
    <t>בקשה לביטול בידוד שגוי</t>
  </si>
  <si>
    <t>8854c055-2a12-eb11-814b-0050568437a6</t>
  </si>
  <si>
    <t>9Ts0AXMvg8nEQ7MzJ64+u2aCp+qveOAloewHeXDljQq+3PZhBA23jWK9p5jX6TCCzEDKN9+JaWTy31YLMiRyHQ==</t>
  </si>
  <si>
    <t>8335031</t>
  </si>
  <si>
    <t>14702cdd-2a12-eb11-8152-00505684e3b4</t>
  </si>
  <si>
    <t>QhdPg+dFBfPpMrdIR7QSD3zq0KlG93LhJGm8sq9yNYg/Howlurn50ciYzkcsAkcWsDlb8Y+floQlEt6lcHhZwg==</t>
  </si>
  <si>
    <t>8335065</t>
  </si>
  <si>
    <t>2a72ad00-2e12-eb11-814b-0050568437a6</t>
  </si>
  <si>
    <t>+WsroKukWuGcHvCv2CT+VavgC57H1kR7MP3tWfkOfb3qtR4eOIDJU8EAQsSxO/ZP59uqznsZMv0vOI4rVC5avQ==</t>
  </si>
  <si>
    <t>8335273</t>
  </si>
  <si>
    <t>183a48ae-2e12-eb11-814b-0050568437a6</t>
  </si>
  <si>
    <t>3qPPiGejuvOUKbnBK+KngBsNoe5rK72pitMslQbm1xRk1TqpgyuhpBPbTDVJWk2Pi1uemMiHEszOrAE+wKgVQw==</t>
  </si>
  <si>
    <t>8335320</t>
  </si>
  <si>
    <t>caafe2f5-2f12-eb11-8152-00505684e3b4</t>
  </si>
  <si>
    <t>+PbkQLFuUKgIQ9gdeG60nERcdhOMOoJJ1XxUErkZSA+6iHTUvaUHLf6jDB4E412/peNGT6bR3fS4Vki7Z1GaEQ==</t>
  </si>
  <si>
    <t>8335411</t>
  </si>
  <si>
    <t>1f4a583f-3012-eb11-8152-00505684e3b4</t>
  </si>
  <si>
    <t>Fpu8cai+jdnQT3qGQo+xx+wcyGgIH49lTk5s+yRxSrUCpRRO7xObHkdzmA0DgrgZaLKjeY9cx55mStCVvdhH8A==</t>
  </si>
  <si>
    <t>8335432</t>
  </si>
  <si>
    <t>99c7c766-3012-eb11-814b-0050568437a6</t>
  </si>
  <si>
    <t>pdiq7rpQiMmW6Ukuur7GIDj5Uq7FbvdT+3pI1qBtlY93EnZ9/IAU8Nd6zJsWPMdh+swpC4OrZrW/RqXqO29Btw==</t>
  </si>
  <si>
    <t>8335446</t>
  </si>
  <si>
    <t>6a017fe6-3212-eb11-8152-00505684e3b4</t>
  </si>
  <si>
    <t>W9gPPvbcH5HVQQiJHaMt+rx31QmJRXucYaxcJ6Snke63D8nKy5lA9UbyVHLYcsKQu9seWZ7rXjjVXXBCt9U4HA==</t>
  </si>
  <si>
    <t>8335602</t>
  </si>
  <si>
    <t>e3d480ae-3512-eb11-8152-00505684e3b4</t>
  </si>
  <si>
    <t>UZmhedFN90ll/FrS4XctuQ5pq8Z0Py/8D0E7XVCYNKEk+9P3yWyM4vivlsRuXtlQS3txY8aSnrRpEo/tzQbKgw==</t>
  </si>
  <si>
    <t>8335747</t>
  </si>
  <si>
    <t>e7309833-3b12-eb11-8152-00505684e3b4</t>
  </si>
  <si>
    <t>PqMsW/ZnZOcZXpomnKnD52l8Y0YbwVFIOBj+qjQNdEMEcvtxwnPQhLZmibRlsGZCFKS2bK/9euPgcAmIqaVPug==</t>
  </si>
  <si>
    <t>8336033</t>
  </si>
  <si>
    <t>49860d42-3b12-eb11-8152-00505684e3b4</t>
  </si>
  <si>
    <t>w92hpo7GLOY5/MLs8FvkHSkoYvJDChweM0zevJyaoWprb/+gkm59NxzfgAlm4by3b0c14R9HeL+Ya4EqYz+WfQ==</t>
  </si>
  <si>
    <t>8336037</t>
  </si>
  <si>
    <t>2f2e80b9-3b12-eb11-8152-00505684e3b4</t>
  </si>
  <si>
    <t>Rw9eIZjpd4ZPz9Ih0MAjoCEieZ+L+7t/gld76toKLNdJLC2+fa8DAMtuLVWVXbxObFdCzjZCVKWhVjeNKkEeoA==</t>
  </si>
  <si>
    <t>8336057</t>
  </si>
  <si>
    <t>6bea197f-3d12-eb11-8152-00505684e3b4</t>
  </si>
  <si>
    <t>oqc1Nd9aVhjUCkHuVo6Tjc6oN3TcE0O8X2tz+9kB5b7cplBRg4gVjhLeJ1zB5gtDc418U2d8DZLn34ucAKjhqw==</t>
  </si>
  <si>
    <t>8336122</t>
  </si>
  <si>
    <t>a521c2d5-3d12-eb11-8152-00505684e3b4</t>
  </si>
  <si>
    <t>YbCKoq1e7STVmycfoA0P8qitUhk0WJmtdqpN3PG8ZYmea0xzYJIf5gXeYfA0FqCgCQGJMlZUR4LZnz/Nwdr8SQ==</t>
  </si>
  <si>
    <t>8336133</t>
  </si>
  <si>
    <t>a91e4e73-4212-eb11-8152-00505684e3b4</t>
  </si>
  <si>
    <t>IoYvgAdhQWW5GmvnKAJ9Q2AMRhaNnl2idK+sBJMvJ93QcZ25A2mgNrLptn0FA9imgV8l+q1WYvjNB6Z++/mFCg==</t>
  </si>
  <si>
    <t>8336255</t>
  </si>
  <si>
    <t>d25555e3-4212-eb11-8152-00505684e3b4</t>
  </si>
  <si>
    <t>hWwtQ/p1vQHfTsgGBEaoDTc0iaXgu6V0ray5lA7q4C++u1DOIID354rEqDj1g44NcCdzMCX8aXyrjBxWW+KWNQ==</t>
  </si>
  <si>
    <t>8336261</t>
  </si>
  <si>
    <t>20f01cdd-4312-eb11-8152-00505684e3b4</t>
  </si>
  <si>
    <t>F5XLJDR0v14JBxnL8KIsNRBdUy33dl6/BuG4LhUBJv+l/lYdI5fwwUE5a5U82g/7V76e7Om+P661YgFll3DrXw==</t>
  </si>
  <si>
    <t>8336277</t>
  </si>
  <si>
    <t>1baa3d80-4412-eb11-8152-00505684e3b4</t>
  </si>
  <si>
    <t>P16ysSTaESGnoygAkrPCFljCDEb7kJKhnnU4ApdOze542GHzMgljMXVU9fnTshsbYfTtW2K5OYN1mGjtmdzyzQ==</t>
  </si>
  <si>
    <t>8336290</t>
  </si>
  <si>
    <t>8ee29232-4512-eb11-8152-00505684e3b4</t>
  </si>
  <si>
    <t>CyOJwmFQgs43xHpDRFePRAopLRLiBuNhzc9nhWmhnzFySf43bvIKeVSln7ZeWoLxS5KzFe6/A/Jz5t80a3J2bg==</t>
  </si>
  <si>
    <t>8336300</t>
  </si>
  <si>
    <t>21f81125-9312-eb11-8151-005056845ba1</t>
  </si>
  <si>
    <t>HMeCOy3idsibQeDqNX7xlq3wJvWoz03u4ooP5e10twMVPmKRIrpGd1IX1mSrMr/bhVytQ0pwgX8bLPwgVuuOLw==</t>
  </si>
  <si>
    <t>8336724</t>
  </si>
  <si>
    <t>d2d56195-9412-eb11-8151-005056845ba1</t>
  </si>
  <si>
    <t>4doH75t9/WM/iYLvqVpIOQhssJriN/yd6uXsDIDQ570Ha8gBJzlr639ZVplUJTZLhsJ0bFImDUS76Tm1qctuMg==</t>
  </si>
  <si>
    <t>8336890</t>
  </si>
  <si>
    <t>39452aab-9412-eb11-8151-005056845ba1</t>
  </si>
  <si>
    <t>xKHjMqgLjz2RXHjcJgWvnXLP0fyIDq7VaLGJU7vupt0+GuvGOLBs86fqNBDayC1OffCxcgKuRy6GbG+klh28nw==</t>
  </si>
  <si>
    <t>8336903</t>
  </si>
  <si>
    <t>b1c03b7a-9512-eb11-8152-00505684e3b4</t>
  </si>
  <si>
    <t>WN59ae7Kbo/tVYxHAPsO+q/2dFYZ+jQ3S2/YctJrw9txTpSciiOG3NnXJG5FFK/ACcCs+Pe25QmqoAb75/MDPg==</t>
  </si>
  <si>
    <t>8336986</t>
  </si>
  <si>
    <t>c8a7b3e9-9512-eb11-8151-005056845ba1</t>
  </si>
  <si>
    <t>TyPxZUhWu4uto/GOztuhS9rbbAjjOnTB2qLZwJwLzzyvSdoRAFr0TE7ZvYse92vQ+ng7QUET1k83JITl6GZ5kA==</t>
  </si>
  <si>
    <t>8337031</t>
  </si>
  <si>
    <t>2d5868f4-9512-eb11-814b-005056842953</t>
  </si>
  <si>
    <t>GA1ZKEAK0QiIl7Znw1BI5u6j4+q42iP9DywuiAh1v79EfKccXOX42DBamAI9syP+4xD7dhPoJnLXUTPMM+9ugg==</t>
  </si>
  <si>
    <t>8337041</t>
  </si>
  <si>
    <t>b85b3111-9912-eb11-814b-005056844df9</t>
  </si>
  <si>
    <t>2Dip7qoUsW9tphZ3Udpe/xhpuM5/anH2UtvPTFTQ9Z7fGeQMrWMtLPBjtEUEG3Oks/0SUOTrG/ywhnMKaG8hxw==</t>
  </si>
  <si>
    <t>8337444</t>
  </si>
  <si>
    <t>4d9aed35-9912-eb11-8142-005056841b4e</t>
  </si>
  <si>
    <t>B/Zaxa1RJ8Jt1ipKjjd8wvdCYvDS1YcPSFZ8dVr+qRHZKJJ66i2Z9QbK5fy/al2BXLPqCl+m3r5zM+qFwKqRxg==</t>
  </si>
  <si>
    <t>8337461</t>
  </si>
  <si>
    <t>f02c5258-9912-eb11-8152-00505684e3b4</t>
  </si>
  <si>
    <t>qActtCb+4j6y7Th+T2rYuwR1rXdJp3eDzzuPhoP+fXW+CKInkPDjKT1jSF3XxpQz2meE7Fm4w8N/lVUaAglHbA==</t>
  </si>
  <si>
    <t>8337481</t>
  </si>
  <si>
    <t>1441accc-9912-eb11-814b-005056842953</t>
  </si>
  <si>
    <t>lWe1yHbWztcXDBdN/594WGxPdWL68RCB3L3Tr6oPYGeei4wiWw6mPwPCMDkzQn37vflqvF9/Emm76u876bxp2Q==</t>
  </si>
  <si>
    <t>8337556</t>
  </si>
  <si>
    <t>a9678625-9b12-eb11-8151-005056845ba1</t>
  </si>
  <si>
    <t>SM1dAGnp2kTC7OIJZ3q6POXcywxLYP9DaBBEX7fJO8IAe/1K/Al16u+NQDxt0QmyAfsylh/GHPRxKswGT+2XPQ==</t>
  </si>
  <si>
    <t>8337776</t>
  </si>
  <si>
    <t>761e936f-9b12-eb11-814b-0050568437a6</t>
  </si>
  <si>
    <t>Kl7F2QnRXG/a0m+KCi44lfUTFfwdTbaNgsIPbGnCIGyr7qlFoflvhEV9PoD1GSFiF/+5xkOnPJYd91EVf1z2qg==</t>
  </si>
  <si>
    <t>8337829</t>
  </si>
  <si>
    <t>5e0bf418-9c12-eb11-814b-0050568437a6</t>
  </si>
  <si>
    <t>E7k5ywbP3lRHOeF8OP3zVSIOpdc2OWQp7ef1IrjWkUF8z38QUdhrzTdJuehFJmryclf2PAsrJgnA0Wu80/ceKw==</t>
  </si>
  <si>
    <t>8337949</t>
  </si>
  <si>
    <t>3534099e-9c12-eb11-814b-005056842953</t>
  </si>
  <si>
    <t>7CLc4LoMUEDehQTnBAn50Hp9c9NRO6A/wDnjCjNahBmIN/yBD9K7Ph+ZVdvQpc40Aaf3uA6jm56/3TsZYFxpXg==</t>
  </si>
  <si>
    <t>8338043</t>
  </si>
  <si>
    <t>8a99eaaa-9c12-eb11-814b-005056842953</t>
  </si>
  <si>
    <t>boV4AXvFZa3A7locsFrKTNnnM1zENiNaaqGLckWEvz5lDEXG3jECqR5fZZwnw34i0UsjqsAUXfrXi2xQbH41Og==</t>
  </si>
  <si>
    <t>8338051</t>
  </si>
  <si>
    <t>1f28772c-9d12-eb11-8151-005056845ba1</t>
  </si>
  <si>
    <t>TYYzpqh5LMclBvNXvuaT1smDq6pkWF/RFF3kTren3geKHRWIsjIdWBZiVFB3JsjBbzeZ3sB3CGG70CZX6l8Z4Q==</t>
  </si>
  <si>
    <t>8338149</t>
  </si>
  <si>
    <t>16a1fc71-9d12-eb11-8151-005056845ba1</t>
  </si>
  <si>
    <t>GAIC+Z5RODokg+XTAkpsmkqJcdC4W/rd+KH97OA003RfvVm7M3Ff8tZufTgNi4DykbfalusVw+KhL506Tzdudw==</t>
  </si>
  <si>
    <t>8338198</t>
  </si>
  <si>
    <t>e4072ba0-9d12-eb11-8152-00505684e3b4</t>
  </si>
  <si>
    <t>kIOSQMB0jTHeExSvgOfJuyimDN6uuvLW6+6TnMyyZh3hAz5fyiXyrAzAjfxyQ/U/7FH0FSySVm8jn/SPYeXXvw==</t>
  </si>
  <si>
    <t>8338232</t>
  </si>
  <si>
    <t>e3aaf81f-9f12-eb11-814b-005056842953</t>
  </si>
  <si>
    <t>meYlv0PPK/4X1+YkpMK1B/Ktp8bvbAUbIr+Z45H679Tnj+O80gZNQ5ytDfmBK2DLtX6LTgLst58bM4j8C0YSXw==</t>
  </si>
  <si>
    <t>8338510</t>
  </si>
  <si>
    <t>61075d45-9f12-eb11-8151-005056845ba1</t>
  </si>
  <si>
    <t>Razvaj+UZxpY0ZVTlxzFeqq0XoOfxuoZnaSs1LfVsbtPySraagXq64xeKbIva6q+DJalMAqsl94vnOMqfoz/0Q==</t>
  </si>
  <si>
    <t>8338537</t>
  </si>
  <si>
    <t>4818a054-a112-eb11-814b-005056842953</t>
  </si>
  <si>
    <t>od9yFl+xeTVRVZMLGStoYs9RbBspkhcpAMkH2EKRLT2RwbROtqvmbCi2ln4GRDnWIUpV+dAbNUXQf/ncu2jXgQ==</t>
  </si>
  <si>
    <t>8338886</t>
  </si>
  <si>
    <t>a883400d-a212-eb11-8151-005056845ba1</t>
  </si>
  <si>
    <t>u+O7cjB2F8uKgqQhrwM6UyGv0Czz8XTQbI/qkRRwrxG/LfzFGXL0O75dS/y16wa4FHe6CSTfG3LzEWxZyri0eg==</t>
  </si>
  <si>
    <t>8339020</t>
  </si>
  <si>
    <t>0c80e459-a212-eb11-8151-005056845ba1</t>
  </si>
  <si>
    <t>rk0t8qNK9j7hhE4N0jlo0fYJjepzWvccLoUnRtCqVfWjFioXNGnznPa0dRshwRuILbpED1muRw88q/pmNTe/lw==</t>
  </si>
  <si>
    <t>8339079</t>
  </si>
  <si>
    <t>973d5971-a212-eb11-8152-00505684e3b4</t>
  </si>
  <si>
    <t>ChcPOUHk1dJ4feZfTrATCzLsWGoFMq63SSMmYAaViL0ghZgFqcH9Qz9KUfPVfmFNOeOYoWq+y8dNME+ui+hdHA==</t>
  </si>
  <si>
    <t>8339092</t>
  </si>
  <si>
    <t>942b9f9b-a212-eb11-814b-005056842953</t>
  </si>
  <si>
    <t>14yV+kG/3yyNvjJRdhZs5HRgnnAEuSztkBB8keS0+MDHVJytqV2juM1jwOGYShQtwgiG7jJEOSymGNa3ePsaMA==</t>
  </si>
  <si>
    <t>8339115</t>
  </si>
  <si>
    <t>1d18b9f7-a412-eb11-8151-005056845ba1</t>
  </si>
  <si>
    <t>+LYEC9eHtVMrETZnZ0uRgfvVUSpzHjENuryEamw9iL1cIH0ZSYl/eZS5z84V1FpIAreil77bdbyxXsoanIh72Q==</t>
  </si>
  <si>
    <t>8339609</t>
  </si>
  <si>
    <t>b3bcd9d4-a612-eb11-8141-005056842129</t>
  </si>
  <si>
    <t>BLa1naOSoLXyKFKxee2qsKz5TGGkDS0XzeuDQB80dXm1pEYNcyUizKCJtKZPEbqRxrEtSaLvwnq7HCL0s8cxHA==</t>
  </si>
  <si>
    <t>8339961</t>
  </si>
  <si>
    <t>373b2598-a812-eb11-8141-005056842129</t>
  </si>
  <si>
    <t>l2laOJOldLVxOllPrSdgNKpUeRRBZEdeG6Y0cGlVqR/If0EDJBkVQx7UE5qUSEG6+KTq9ulWpdIqagX6EWJx9g==</t>
  </si>
  <si>
    <t>8340279</t>
  </si>
  <si>
    <t>01e19a16-a912-eb11-8142-005056841b4e</t>
  </si>
  <si>
    <t>/M0NFMo2tvoN3pFiIN72ReYju86QR3YjbvuaxigIGEphGcniemwE5AOE1g5LwnGol8iOH3utJeqJCKeKz65IyQ==</t>
  </si>
  <si>
    <t>8340367</t>
  </si>
  <si>
    <t>9e5dc328-aa12-eb11-8151-005056845ba1</t>
  </si>
  <si>
    <t>JxmhVpc0UhLhkqZj3jdvmkM4dl7d8ynTE75kxJFq+oOJm+FhiT12j11GxDfPlxgNp/ZwfjB2Ff9of+WZuUxNRw==</t>
  </si>
  <si>
    <t>8340568</t>
  </si>
  <si>
    <t>77424c70-aa12-eb11-814b-0050568437a6</t>
  </si>
  <si>
    <t>6Ddqw57UbEWF0gWZ1903QVgm3vz1kZEgXumdJW3DTBVtH/EnlP64VjW0CsAahh1AY379MP2YsByxhpCafs82gA==</t>
  </si>
  <si>
    <t>8340627</t>
  </si>
  <si>
    <t>83995676-aa12-eb11-8142-005056841b4e</t>
  </si>
  <si>
    <t>xsSJLBOYkQpXfGowzrp9g+S+DucaW9JZXD3Oo1B0GbnKv+gx5Sy2tbR1uSUVHqq5PAbXopmOevo9pOh90ERIEg==</t>
  </si>
  <si>
    <t>8340631</t>
  </si>
  <si>
    <t>18a2021d-ab12-eb11-8151-005056845ba1</t>
  </si>
  <si>
    <t>zpnP9+b7hgnAIeSSleGsMTaAqqKMOez5hEgL7ELmWF1/uTUYzew+jEkBkXrig2fylTwlHU32NmXK1tZHETCJ5g==</t>
  </si>
  <si>
    <t>8340754</t>
  </si>
  <si>
    <t>cbf30b0d-ac12-eb11-8151-005056845ba1</t>
  </si>
  <si>
    <t>Bephl6E7bnzOPK20cjw2ZhDqYdYun3cgvTB+d9O6xFSEWj0hc/acomX+WTuRpTpdLsKjMz47HAx4syfWdcEPHQ==</t>
  </si>
  <si>
    <t>8340925</t>
  </si>
  <si>
    <t>74e180bb-ac12-eb11-8142-005056841b4e</t>
  </si>
  <si>
    <t>6+AfkYlr+gX4LxyhqgMN6MhT4uuq55+T7Up/ECwjNOicGsv9+9sJxIA/SbCECjIZ6hrde/Musy1biAuhA81M7A==</t>
  </si>
  <si>
    <t>8341042</t>
  </si>
  <si>
    <t>bbd5d3cf-ac12-eb11-814b-0050568437a6</t>
  </si>
  <si>
    <t>A1EwhNq02nrwPPJwMnc5cup6K2DXmvltznmNK/z3O1nUBRKNBghnYvhhHABDRZxHreoFMk1ohEqvoaD1AO0h7w==</t>
  </si>
  <si>
    <t>8341052</t>
  </si>
  <si>
    <t>175d4ab1-ad12-eb11-8151-005056845ba1</t>
  </si>
  <si>
    <t>KWbn0zCAQ6nuISVNXllu8yYGPvjPhXJEJx0/Ewow0woHEdSvMjcPB/3JZ8ner/hxI6ZFfV9S+L9mGwR6ErAowQ==</t>
  </si>
  <si>
    <t>8341208</t>
  </si>
  <si>
    <t>334624dd-af12-eb11-8151-005056845ba1</t>
  </si>
  <si>
    <t>ijnozMz3/TnfJhyARBrarZweKk9H9/CFy1R6Nc+4DmG7SjJgfhx38wzuZuMA9QU1OnzKoSAC1DmD2Cn0Lom8Cg==</t>
  </si>
  <si>
    <t>8341634</t>
  </si>
  <si>
    <t>7c3e65e3-b012-eb11-8151-005056845ba1</t>
  </si>
  <si>
    <t>+17po+NDgPQJ0O144wXlRf1TIR8i9+Qbp7rE0DPVFLJbnEjH5TXMHaWoD4EK8NMto9oDt+6LZf4STBeauDXxQw==</t>
  </si>
  <si>
    <t>8341828</t>
  </si>
  <si>
    <t>7af2603b-b112-eb11-814b-0050568437a6</t>
  </si>
  <si>
    <t>SSKq15tLlpRXLAPm9qYMCKLDqs04Ew8avr/Qat+WZCEaS+cCJFwN3R63k1l9dqIli+1/ERKFZBAUPtynJCGSNw==</t>
  </si>
  <si>
    <t>8341891</t>
  </si>
  <si>
    <t>03021262-b112-eb11-8151-005056845ba1</t>
  </si>
  <si>
    <t>SzaPYwk25hnaUEeCwhawRf+2ZBPskcKgog1psMeq95z8PxNcwf5mOAlwtMYastIrfYWsZUFjrYEwcxEERk/uZw==</t>
  </si>
  <si>
    <t>8341925</t>
  </si>
  <si>
    <t>34aae5aa-b112-eb11-814b-0050568437a6</t>
  </si>
  <si>
    <t>chXNUqmNpVgHzWQ8d7CA3b4bMpyHb/NTH33ZMrapBj1/sCdnWb1mGJQ5indufcT13W0pr11SSdp7kyqeljfp0Q==</t>
  </si>
  <si>
    <t>8341986</t>
  </si>
  <si>
    <t>a91c6aad-b212-eb11-814b-005056842953</t>
  </si>
  <si>
    <t>eUJ0yA+PJQkOjRQLNV72O3ZTLLDVj9rcBBz2innWUZRgODyxCU35wufAS+42s2DkweoVf75a7fK3pAHICnD53w==</t>
  </si>
  <si>
    <t>8342147</t>
  </si>
  <si>
    <t>278b0ef5-b212-eb11-8151-005056845ba1</t>
  </si>
  <si>
    <t>aiiHJmEkaVInlVzaoYFRiIs7BXcVaL3TwlfvoVNg2BwGABoIZiTun7mofz48l0Au7ajRZ1sItc9pdV8HmQgdPA==</t>
  </si>
  <si>
    <t>8342199</t>
  </si>
  <si>
    <t>26433c6d-b312-eb11-8151-005056845ba1</t>
  </si>
  <si>
    <t>+wXoah3WJnvl7ul1ZEb26t6waQGBKTLb+Fv9PYb59y9N9d1gTErWyMsQl7QKwjG2hdiOwloS6rPQ3YZ8sl7aVw==</t>
  </si>
  <si>
    <t>8342276</t>
  </si>
  <si>
    <t>78635b90-b312-eb11-8151-005056845ba1</t>
  </si>
  <si>
    <t>suVzl7TBXSSrmhjAD92Y3mqI1xbZPz209kWt46x1dAITqb80nCBx1RQDqTXGT1jHTHy+9G+aUNcLYSA7G5YyHw==</t>
  </si>
  <si>
    <t>8342300</t>
  </si>
  <si>
    <t>b958c111-b412-eb11-814b-005056842953</t>
  </si>
  <si>
    <t>sD1fk7BN8ZxHJhUhdppMqNMrTFChVHbQfXJx90T/gsvJFx9MEZBPHRWNMVCkslgbHi1DnY2s45mdfk1CPiIWgw==</t>
  </si>
  <si>
    <t>8342400</t>
  </si>
  <si>
    <t>7619a33d-b412-eb11-814b-0050568437a6</t>
  </si>
  <si>
    <t>cCsWVvOqEVp88wD2LIHzEUDrrgebPa4Ek14S8MLp9Z0GZoJoE3IHHU2aZVL2rqLHG9hqwypZYqTMlCXQsFk7hQ==</t>
  </si>
  <si>
    <t>8342435</t>
  </si>
  <si>
    <t>32b457ce-b412-eb11-8151-005056845ba1</t>
  </si>
  <si>
    <t>jxsDYAz34d8ByCUctni0t8YD6DCxfRQrfSmbSW+cKzbQgJ8a2ADTyUDk2ppziI7xHPqjyhNU4SGpIHRCOhjjfw==</t>
  </si>
  <si>
    <t>8342540</t>
  </si>
  <si>
    <t>a878fc78-b512-eb11-8142-005056841b4e</t>
  </si>
  <si>
    <t>J8OST+JLjRb2eGFHdod54V8NBQ1tZdg6Sf+uprJxlrcWB3YdKJwxbW5SzwKGpEv9L9/YFuB4cO9/mTxrJpVKtg==</t>
  </si>
  <si>
    <t>8342675</t>
  </si>
  <si>
    <t>b98bc56e-b612-eb11-8151-005056845ba1</t>
  </si>
  <si>
    <t>RmjvhoufH3o6rxuH53olwHI1aKFi6t5qphhdqHVdr03j8ZzeksaRsJ6ItdypIt88Xo1wKmhIGFeRfdtPnYBwIQ==</t>
  </si>
  <si>
    <t>8342898</t>
  </si>
  <si>
    <t>fdd8a00b-b712-eb11-814b-0050568437a6</t>
  </si>
  <si>
    <t>nNH/6NkfXRk4AsNEc29HwkPgiMvjaI6qjueLmnWgU8Q90n4TvvBTWa++0M23kctuT1CGj094iiovfZuJCjAERg==</t>
  </si>
  <si>
    <t>8343014</t>
  </si>
  <si>
    <t>5d7c1857-b712-eb11-814b-005056842953</t>
  </si>
  <si>
    <t>JE843r+61KKyaOziU2OuXlhIfGEFYDXVe96v/luqxd9V1x+jDeb+SUFMnA1UXpp1im37xdd7DkS9vhjHMmZMiA==</t>
  </si>
  <si>
    <t>8343077</t>
  </si>
  <si>
    <t>96f81daa-b712-eb11-814b-0050568437a6</t>
  </si>
  <si>
    <t>w2I9qxGWfjEwXVF200B6XZX4CogS0CTrMqb2Z9h6rweexqMC7v8SBCNYfDpInZKqEWMHFGurMZPpDUzuXeU8pw==</t>
  </si>
  <si>
    <t>8343142</t>
  </si>
  <si>
    <t>6429785d-ba12-eb11-8151-005056845ba1</t>
  </si>
  <si>
    <t>8s99pZDE5UL0wxFCB1MfywVtdqp/PFbGtFO8gl0BlJTTTT/4LLx16W6qF4ogTL+OfFuMMshNMECETi/sdpvnFA==</t>
  </si>
  <si>
    <t>8343649</t>
  </si>
  <si>
    <t>70530fd4-bb12-eb11-814b-005056842953</t>
  </si>
  <si>
    <t>ISi1fInnkMoyPsQ7Hc1w8/I9Z5KM0Zz28hjcPGw4loasfwoTI8MRx29523TVLFiSj4CoqX/PP911pzEjbSu+Fw==</t>
  </si>
  <si>
    <t>8343920</t>
  </si>
  <si>
    <t>fb6abc3f-be12-eb11-814b-005056842953</t>
  </si>
  <si>
    <t>E2+tP1QNC4NB7adC5h1fLIAPzRVYm8ks1bRUaq06t6Arb3UJCoYLkEJglVko4KV9OCXnwOIDMTYhoDg33MS92g==</t>
  </si>
  <si>
    <t>8344316</t>
  </si>
  <si>
    <t>e5a80f1f-c112-eb11-8142-005056841b4e</t>
  </si>
  <si>
    <t>px4n1yJj3MJCAGHDbGRK9Z+yQZUOk/6u/wy2n/JPlt8jpEiOTOMttqhM4pSPZ9r+1uivrilWl9/B/kMwNHvorw==</t>
  </si>
  <si>
    <t>8344782</t>
  </si>
  <si>
    <t>40a5cbad-c112-eb11-814b-0050568437a6</t>
  </si>
  <si>
    <t>CnFvL2dP+pRgze6wVWeFByTt2pU3bNbp+m+LqJUwf7LzMuL9Df5N4Si0oIPY4e736AaJuUK9kJogiGqRJhJvbA==</t>
  </si>
  <si>
    <t>8344877</t>
  </si>
  <si>
    <t>f19b0805-c212-eb11-814b-0050568437a6</t>
  </si>
  <si>
    <t>BevSk23Yycw6Vh7yJLldPOQBp//yj5yNgI3FM/WZ6LATKHIWY5JOf2EtL71aPElOFm+4UG1QVr4w3vy8WgOdIA==</t>
  </si>
  <si>
    <t>8344932</t>
  </si>
  <si>
    <t>f1d73b07-c212-eb11-8151-005056845ba1</t>
  </si>
  <si>
    <t>mHYd70RfVL0Q5MLdZfp7Ajpzzqbk0IgGKjlpEHj4icxuZtKiTOP1m0TSKgbZoJBJVd/bvnhrgfwSKVIq7yWpFQ==</t>
  </si>
  <si>
    <t>8344935</t>
  </si>
  <si>
    <t>8c78671f-c312-eb11-814b-0050568437a6</t>
  </si>
  <si>
    <t>FbkfxoyAv9n6kPo8B2M2+pyFTrQ/sNg0h1atqsjy6sc6WrpbttgCwvHL0N7siHadGC8FS443nyN3FaAQrNxsBg==</t>
  </si>
  <si>
    <t>8345090</t>
  </si>
  <si>
    <t>62f28f43-c412-eb11-814b-005056844df9</t>
  </si>
  <si>
    <t>6chHG+SYIKUh6bA6Lty97GxJTkTAOhT7i7XS5Q+5IZGSeQpvEit7myMiCzjaOxlc3c6NH900N9TuJGf/pJAz0Q==</t>
  </si>
  <si>
    <t>8345240</t>
  </si>
  <si>
    <t>b0ad3547-c512-eb11-814b-005056842953</t>
  </si>
  <si>
    <t>w7gN0lBkCoRqgrtQfT6ljA6usjcziww5xgySD0cIaXfkK4Qh1qAIOO2T/SN3hC+rFljh4PE77oR5GKnQK515YQ==</t>
  </si>
  <si>
    <t>8345391</t>
  </si>
  <si>
    <t>bab33e7a-c512-eb11-814b-005056844df9</t>
  </si>
  <si>
    <t>XD0gPtCSGobjwc6YJt9bd6gac4JXjMoEFleE4qROw8BTxX1IZ1CdfoaNGf5FunMBNcPZzqx3YWS1LrgaWJZ6Kw==</t>
  </si>
  <si>
    <t>8345418</t>
  </si>
  <si>
    <t>d913962c-c612-eb11-8151-005056845ba1</t>
  </si>
  <si>
    <t>d1LB9xqw6m3Lm00M6r3Vr74wE4l5hF8mXD2znc9fmutu1kkcwLcfDHrIYgo/2yc/2lVg4CaaoZDo+niPPEb/rw==</t>
  </si>
  <si>
    <t>8345517</t>
  </si>
  <si>
    <t>668706cb-c612-eb11-814b-005056844df9</t>
  </si>
  <si>
    <t>JxaZqN6J3f3Nrf32xm0Sa/YysfqYYzTgAL9d+N51j1awTTTwYZL0Znvw3LSmECSxFUd28FHyNfxyuccLSHmWYw==</t>
  </si>
  <si>
    <t>8345610</t>
  </si>
  <si>
    <t>fd3ffafe-c712-eb11-814b-005056842953</t>
  </si>
  <si>
    <t>ajc0Jk13GkHkGMb5YgMBSifTQZTSW2b20/UmudjQpfbYPQVQME6POrrNQJ1NBFQF6j7p/urTF2QSSxiRY3o7Dw==</t>
  </si>
  <si>
    <t>8345775</t>
  </si>
  <si>
    <t>eebf0c8a-c812-eb11-814b-0050568437a6</t>
  </si>
  <si>
    <t>GffPI6omUpTEoMcadVly18PYBUeFpXatHxTQtZtYErygq/linRPitjhHELw/Kj9ybhcx0JY4dc2Vk8QMZywblA==</t>
  </si>
  <si>
    <t>8345846</t>
  </si>
  <si>
    <t>0ace9994-c812-eb11-8142-005056841b4e</t>
  </si>
  <si>
    <t>pNKFEH+PIUfZAV6szi92SXEnzihDP1lKghpPfY5aQ1csywxui8NYYiSU3yj0DDUIh1vYUVk6p8qCalDr5ufEVA==</t>
  </si>
  <si>
    <t>8345850</t>
  </si>
  <si>
    <t>883fd4f7-c812-eb11-814b-0050568437a6</t>
  </si>
  <si>
    <t>+fdpracCLrqzugdozbwEZmdBHSdhm05mX/KynaIzkRGXWF2JMrpgubm1GYjXn0/untQrAtRO78TnKMUq4hJMHA==</t>
  </si>
  <si>
    <t>8345901</t>
  </si>
  <si>
    <t>86e6a0d5-c912-eb11-8151-005056845ba1</t>
  </si>
  <si>
    <t>CKrfzNhReGQViYNltGZ9+nuBnGlkDSED7hMA9GfM0Kq8Whh6ONvqeY+h79/v8dANCEuZiQ6gLfptK4bZRl2hTg==</t>
  </si>
  <si>
    <t>8346037</t>
  </si>
  <si>
    <t>1765e51d-ca12-eb11-814b-0050568437a6</t>
  </si>
  <si>
    <t>/AavTFlRNFpD6XBkAYR+lYlG/sZXBnapQnDZj0Dw0+1tshX2TZkUGYFYvRNci0pr0qybkkFhX7mxgSxpMlplEw==</t>
  </si>
  <si>
    <t>8346084</t>
  </si>
  <si>
    <t>c393009d-ca12-eb11-814b-005056842953</t>
  </si>
  <si>
    <t>TkkzQlH5hmUYlCe5qG27QFC2ED3Dp/Xd6QVb7dx6Oc0R2dsn3UmZQugzycjnWfODrN4hyIgJImAs2Dkcf61S2w==</t>
  </si>
  <si>
    <t>8346162</t>
  </si>
  <si>
    <t>dc52f012-cb12-eb11-814b-0050568437a6</t>
  </si>
  <si>
    <t>KsttgMUS72FahbHKfTKKDVuWEXzgZNyAqvyri/lpVrvEnG7o259izNHVDM+ReueuGEeZnL2EHwwq2mfSKkl9Fg==</t>
  </si>
  <si>
    <t>8346215</t>
  </si>
  <si>
    <t>ec3251be-cb12-eb11-8151-005056845ba1</t>
  </si>
  <si>
    <t>wDW1rDNX35tNyVA187A0jQ8v5eZFzl0i9lJ1gSnKyHGfQh+sVvRfigXdulOLbv2C4mYZTPXdPHcFl5P61ipe0g==</t>
  </si>
  <si>
    <t>8346296</t>
  </si>
  <si>
    <t>93e926f9-cc12-eb11-814b-0050568437a6</t>
  </si>
  <si>
    <t>537eBKaT44V4h+u/jKPQMsIpSh5wMJUQSE4RkG9RsGgTWhM+2QMVXIzuUPDDiCTwbE6MCvGDtAAv0Tgzr72jwA==</t>
  </si>
  <si>
    <t>8346473</t>
  </si>
  <si>
    <t>7ee40661-ce12-eb11-814b-005056842953</t>
  </si>
  <si>
    <t>KrtnrgGmolT8cSpD5/AxDk7wjiKWXTrmTyeYImG5VK/jU/17pnMSvwDH4KKAisw0UXtG89xtqDdaoqVBfpKVLA==</t>
  </si>
  <si>
    <t>8346648</t>
  </si>
  <si>
    <t>5ad8d426-cf12-eb11-814b-005056844df9</t>
  </si>
  <si>
    <t>VS9lCudFq7f4mrDVczfZyW7kAwiI1QvBOJj3dq6nDzCV7n2n38hpwF1m+2o1hYXDhaAE3XlDhRlzJMIuI8L62Q==</t>
  </si>
  <si>
    <t>8346752</t>
  </si>
  <si>
    <t>7a008ea7-cf12-eb11-814b-005056844df9</t>
  </si>
  <si>
    <t>KrVLfA9OxAz4cTMQwMLTZ/uhL08gayCBgSsNIxgzZZupRfkt/JazMepdbAzMQczZ1b1NCjUUfohrifVq4XBW0A==</t>
  </si>
  <si>
    <t>8346821</t>
  </si>
  <si>
    <t>512d017c-d012-eb11-814b-005056844df9</t>
  </si>
  <si>
    <t>b9vJLxvx3sZQEPmshK4jFiNvffxC4ndBO7in0sJqD7hYR3cFD9IcUDj6NCZ5ssyGNOqtBuP62zmCUsYKcby77g==</t>
  </si>
  <si>
    <t>8346936</t>
  </si>
  <si>
    <t>5fcf2fe5-d012-eb11-814b-005056844df9</t>
  </si>
  <si>
    <t>+k3O4BZgbOY2L6T1iEcbEal9qcyaJjTyApsgDSPW602r9A8gsvGB6XRZnaRlc6Cg4qA1o6asz6edkJDmSbsvsQ==</t>
  </si>
  <si>
    <t>8346990</t>
  </si>
  <si>
    <t>d09a92d9-d112-eb11-8151-005056845ba1</t>
  </si>
  <si>
    <t>TwcZlEaI/T0PXL407xqwOIzajDir8DHPxjTujSdgvS2256itW0qbpsjPj8EBSByjb4VjOTubJLPizkqVHn4pYQ==</t>
  </si>
  <si>
    <t>8347103</t>
  </si>
  <si>
    <t>4452134c-d512-eb11-8151-005056845ba1</t>
  </si>
  <si>
    <t>WZVSY1l1dnOYfsrzCWKZfVNmGn8UmatnlkepY4+jx00Be6UC99eLmUQWCD5sGV+9lAxVODorLUvhVmtJur9EXQ==</t>
  </si>
  <si>
    <t>8347566</t>
  </si>
  <si>
    <t>f809b62b-d612-eb11-8151-005056845ba1</t>
  </si>
  <si>
    <t>0S+J0iYapL6ilafikVKdn6k3IE1aRwTDYnDYg6KmTVS9+6yGNAUx1CmexjYYSbym4C1W9IoMXiZjQfQOR7m9Fw==</t>
  </si>
  <si>
    <t>8347673</t>
  </si>
  <si>
    <t>a6211a14-d712-eb11-8151-005056845ba1</t>
  </si>
  <si>
    <t>dvLhZ0pM6FhN4bNq549oasipuj3kTeWJN8tyqUZ8SYxXFvKtc+ckN+fNw8tx71u18liFWj/xRCM384RbsEVxHw==</t>
  </si>
  <si>
    <t>8347804</t>
  </si>
  <si>
    <t>c345bcbb-d712-eb11-814b-005056844df9</t>
  </si>
  <si>
    <t>Y17LHaVAj4IAKxU4vYDcCOLAHX/xf8Aqk3TobgAONobfG3zPRGR2n52yD+hC2ujJYKskbjc7IXAR2nep0u4OdQ==</t>
  </si>
  <si>
    <t>8347869</t>
  </si>
  <si>
    <t>4e58ee0b-d812-eb11-8141-005056842129</t>
  </si>
  <si>
    <t>H+VQJF1OecHZYZuf5l8bl94ZA45I8B/dmR0MgOR9w96dYthQ4oIWYROFJMO66zLQu7vYZhQRRPbvS9Ymw/Q9Xg==</t>
  </si>
  <si>
    <t>8347915</t>
  </si>
  <si>
    <t>005b86b9-d812-eb11-814b-005056844df9</t>
  </si>
  <si>
    <t>wNPZqTLtCbjdd2ZmVgnyClHscVHOlIl+IQeTQjfVLK2eGn+0qFYh/CGgTw8qK/spJS0nHrKE9cphnpAHLXctQA==</t>
  </si>
  <si>
    <t>8347995</t>
  </si>
  <si>
    <t>18b67d47-d912-eb11-814b-005056844df9</t>
  </si>
  <si>
    <t>EZmxomgC8ehXf8i7zRHwSm9/ZM3XxYk0bSEl2v/RHnbQeaQIcU+1ZQZvXVuDd0eDc6H/swkaMA3mShSrjfQ7iQ==</t>
  </si>
  <si>
    <t>8348060</t>
  </si>
  <si>
    <t>3cd7006d-d912-eb11-8151-005056845ba1</t>
  </si>
  <si>
    <t>1Dzl3tev5EeoL/HktLhnP7w75kQKBAGXOQbH4o7r++dwSJqPxF+tL8/HGr6E+DenUFTzVu5Yd1V4Zz1hdhMFgg==</t>
  </si>
  <si>
    <t>8348078</t>
  </si>
  <si>
    <t>563b4feb-d912-eb11-814b-005056844df9</t>
  </si>
  <si>
    <t>okV7EJQqxx/yaULMy7ZYE+REloQlzQh1YLsZFXpUeyHJnbwh6JbIs5G0XVjGYjE2q1QpbSCeR2mujKjEyK4itQ==</t>
  </si>
  <si>
    <t>8348157</t>
  </si>
  <si>
    <t>aadf50cd-da12-eb11-814b-005056844df9</t>
  </si>
  <si>
    <t>4ndKPZ6ZV/CQ0Xc8ygbaFGBEpfznc/Fa78HwXptpR1iXdARN8kjYax1xBZkT694HnuCHo+rIxd11AlTbiL5SGw==</t>
  </si>
  <si>
    <t>8348294</t>
  </si>
  <si>
    <t>2a906659-db12-eb11-814b-005056844df9</t>
  </si>
  <si>
    <t>RVsZ6NC0fyKDTj7inhuas8Ac8+tYO5IUG3U2w537UEdPA7/3KG9aotn4MFHrrospMsnRVKd38ClL6h+bMP0tLw==</t>
  </si>
  <si>
    <t>8348358</t>
  </si>
  <si>
    <t>0b52ff6b-db12-eb11-8151-005056845ba1</t>
  </si>
  <si>
    <t>cBwpFgblOslv3rec/BdLxNORudpiCZUSJaGHgpucHri/wFb13yY7PLPHnTP0NLP81P/vKbqyD6Sjueaii0SoDQ==</t>
  </si>
  <si>
    <t>8348364</t>
  </si>
  <si>
    <t>7bb80a6c-dc12-eb11-814b-005056844df9</t>
  </si>
  <si>
    <t>x3/TX2Qkhcnl/OZp41WUo3p/uFt9TN6M9I6V7MCgqA0bmnf5r3kOlvnurMb8hgHxjv60PcOzKhURlUrP+LoN4A==</t>
  </si>
  <si>
    <t>8348493</t>
  </si>
  <si>
    <t>51b54b8a-dc12-eb11-8151-005056845ba1</t>
  </si>
  <si>
    <t>N/n3XoNCfDVfPKD9vq4N3GCkrSSLBYDeEaSju8kk7sOyUWsPgRmIo3L4PjF3ExY5mu33RlaLO0swdv1gKV0/Ow==</t>
  </si>
  <si>
    <t>8348507</t>
  </si>
  <si>
    <t>7f424383-dd12-eb11-814b-005056844df9</t>
  </si>
  <si>
    <t>eXtAIAPWIdgkEzzJw7FLWojphOPAYr/8HtQ9c6Gz/qAnixTz6QvsF+XocJg23FMARowI09x6pHxopMBxDSaQuA==</t>
  </si>
  <si>
    <t>8348600</t>
  </si>
  <si>
    <t>00ed6298-de12-eb11-814b-005056842953</t>
  </si>
  <si>
    <t>UImxpMvJUmWlHyDV6uMs+gmiqaSMFQDJK48afh2pGMMbzicElIKGL60SNzn0j/B/BydV+I0TPO4U25mAq15XWA==</t>
  </si>
  <si>
    <t>8348708</t>
  </si>
  <si>
    <t>26c5f49c-de12-eb11-8151-005056845ba1</t>
  </si>
  <si>
    <t>TDE/8dsth5gGnX8EygFezI3IzYmwiJEyUK/PR46HBnniWUa3oFE5xwwBH1VY1kM/rnQQpW0U9yscHuAp+cayxg==</t>
  </si>
  <si>
    <t>8348709</t>
  </si>
  <si>
    <t>415dd572-df12-eb11-8151-005056845ba1</t>
  </si>
  <si>
    <t>2C1DPnL39jfwR81bvpBsXR05afTQSQY+UAHDVvkEjcgDbxSBN3VfJQgjtNM/hT7m0zLSkIR3oZ0Gcb2sOhkaJQ==</t>
  </si>
  <si>
    <t>8348784</t>
  </si>
  <si>
    <t>b9eec34f-e112-eb11-8151-005056845ba1</t>
  </si>
  <si>
    <t>J8bJAiayWVCm6tcRnJHfpiZ2dPga0sKv7X4OKN2FddqcjFMZE84MS7ZXCNhws8I/b90uzXALswbSyU5/4z11kQ==</t>
  </si>
  <si>
    <t>8348977</t>
  </si>
  <si>
    <t>46c8d279-e312-eb11-8151-005056845ba1</t>
  </si>
  <si>
    <t>PI06DJ0E0kUv7u6ILvNYktSyqJl8HGIyi3uLgfwuDpJPLUkSuTsXltdy7gdheHC/9LHVO7mSk/UZQ1YIlJLskw==</t>
  </si>
  <si>
    <t>8349197</t>
  </si>
  <si>
    <t>f02f80bf-e412-eb11-814b-005056844df9</t>
  </si>
  <si>
    <t>b3VybeDGLOnbOseZHoMe9f8XPtw/+1MdJJh1BsgHK0Ibpnc8pU53B+oLJ2ekPsjrVl5jSRkaxeJTcXqdBBKoOw==</t>
  </si>
  <si>
    <t>8349291</t>
  </si>
  <si>
    <t>9dc827f0-e412-eb11-814b-005056844df9</t>
  </si>
  <si>
    <t>BoQjS+/XKyIocr9NwTOLCfQuRH5W+MT09a5se1CPIASLEDXSgFQclkAjcxcEe5ngA5TuG24jruvR+XuSwfG9yg==</t>
  </si>
  <si>
    <t>8349310</t>
  </si>
  <si>
    <t>adfa10f1-e512-eb11-8151-005056845ba1</t>
  </si>
  <si>
    <t>NMaVM7NlFbziiEhzWxjt7Ig7Ay0V4rwqW3xyVfkTIQIMoa1QhRVQNNhPLw8AWjBan/VxXi7H68VeD3tI0EYJMA==</t>
  </si>
  <si>
    <t>8349388</t>
  </si>
  <si>
    <t>c860a53f-e612-eb11-814b-005056844df9</t>
  </si>
  <si>
    <t>WwQ+OUFouKy2Iq/C/xBAQAhfr1dSOfjIlTheGUjdqXsqV91fafQdS8+UrmMvLH0gZDvdpS8aM4QwQhb2z9k34g==</t>
  </si>
  <si>
    <t>8349409</t>
  </si>
  <si>
    <t>e640e8a6-e612-eb11-814b-005056844df9</t>
  </si>
  <si>
    <t>V9/Pi5kiRvADurNiQiBErbwBBOBk4Bih/W0Au0KEZSOL3PStlMgEXiJNHlbmm6nGrkWHJicvijcV+/Nc5PFAvQ==</t>
  </si>
  <si>
    <t>8349434</t>
  </si>
  <si>
    <t>cde496cc-e612-eb11-814b-005056844df9</t>
  </si>
  <si>
    <t>eeIXwro6cJJfsrdjWZAduG97Bj60H7bpkOZhh51okI82Ekcj14tZfrS7gSbAO0EGgZoDve+Yu6Jv3CLia6vMiQ==</t>
  </si>
  <si>
    <t>8349443</t>
  </si>
  <si>
    <t>904ca886-e712-eb11-814b-005056844df9</t>
  </si>
  <si>
    <t>fakIjcphtilju9dwmkPuqXhGmzWLW90dpx96aGcxHuaAtrnWWGrY0m+dgw0RN+MS7h1iO/cfNC8JbYniPa+W/g==</t>
  </si>
  <si>
    <t>8349483</t>
  </si>
  <si>
    <t>612c62c5-e712-eb11-8151-005056845ba1</t>
  </si>
  <si>
    <t>MsIV2PDo2gi1KrnzLy2HuUUPS3TmW3zIGYEgpGCOHL7Sa0lgGsaTAABhGnUGV7MCWIgL49DKh+tkJe1O/vlDsQ==</t>
  </si>
  <si>
    <t>8349495</t>
  </si>
  <si>
    <t>87acf1d3-e712-eb11-814b-005056844df9</t>
  </si>
  <si>
    <t>k7uAFcCevz49SiJUmLxERxcS7pFYDN1mvZCUvWHrWU85egUiFsXZlEBicnl6xMIBbHDeEMZpmHIekEkeUq8vyw==</t>
  </si>
  <si>
    <t>8349498</t>
  </si>
  <si>
    <t>fdd702f2-e712-eb11-814b-005056844df9</t>
  </si>
  <si>
    <t>bM78Tz34zuwAv/7EUyO7vZwxQHXrMrhk/gaDzAKMRzSJFOl1qYPvAIqM+2FZGqv00PLYwQ6NYDGnxo+CWiGxig==</t>
  </si>
  <si>
    <t>8349508</t>
  </si>
  <si>
    <t>4f06bd1e-e812-eb11-814b-005056844df9</t>
  </si>
  <si>
    <t>aRmRquYNH0t+1/dQsDwVuWIeJDBxqPnA8Mvw3adr4XWDKBmG/q1GSHqRZ8qA/7uC5/Jse4u2FaBGZlsJeNc8QA==</t>
  </si>
  <si>
    <t>8349522</t>
  </si>
  <si>
    <t>5706bd1e-e812-eb11-814b-005056844df9</t>
  </si>
  <si>
    <t>H+XGg/9JS5DjdSWt3CkDu4iYGwagfMHWburVaGJqGsye2x3hpCIgyXC71wl/yl/U30urL5Y81F8lgFriHw7q6w==</t>
  </si>
  <si>
    <t>8349523</t>
  </si>
  <si>
    <t>a3052385-e812-eb11-8151-005056845ba1</t>
  </si>
  <si>
    <t>EXCfsQVyFUb/89jw00Vu3/sRxE3hqd2OU3MAjS4SGkwd63O4uDQ7+tZEz5Q+ViVIMwWd2NaZJOMgJq77fUa98Q==</t>
  </si>
  <si>
    <t>8349552</t>
  </si>
  <si>
    <t>8dbaa803-e912-eb11-814b-005056844df9</t>
  </si>
  <si>
    <t>YtbWpqp70MkrIi/28ViJQc3on8hZXktSVukzNwnkCtDF1hn7DDdZ2z3eR//OvcWxWs0NUjQVCqdogrmrKhsBxQ==</t>
  </si>
  <si>
    <t>8349586</t>
  </si>
  <si>
    <t>64ead444-e912-eb11-8151-005056845ba1</t>
  </si>
  <si>
    <t>qt67LcAnkYFX0Aax1hgKyaMwB1m/vh0XUYaLIwVIcwB9oAgSAfr5J1+cMRE/XE54IjqX9x3CqmwTXtWaOhlFpA==</t>
  </si>
  <si>
    <t>8349603</t>
  </si>
  <si>
    <t>86fc6fc4-e912-eb11-8151-005056845ba1</t>
  </si>
  <si>
    <t>6w/zgdwdKpIts9zjF7STYy1mFw4CIofCnerfBT4RtnIsto/BfUAf2/Zj1ad1fTnYa1X4Fcz3mmhdRS6vY/SPgw==</t>
  </si>
  <si>
    <t>8349641</t>
  </si>
  <si>
    <t>3e765ed9-ea12-eb11-8141-005056842129</t>
  </si>
  <si>
    <t>+hA3h9/Cag6uSQUZaEvPCSMhGaQ+M00+wbB2yjhz7sAvBXcY4Q6zu88QV8/zn1x3JH7W6fkrwt507d3pzTSOrA==</t>
  </si>
  <si>
    <t>8349708</t>
  </si>
  <si>
    <t>aece4a2a-ec12-eb11-8151-005056845ba1</t>
  </si>
  <si>
    <t>MXaljPtW2E/A8e9KkgARyIKTyfll2yzWcb2IuJvP/M9YdDE12+xZj2tPdw8RT6jTlelw2OCyKW2X1X1GaRZvWw==</t>
  </si>
  <si>
    <t>8349790</t>
  </si>
  <si>
    <t>c6318a82-ee12-eb11-8142-005056841b4e</t>
  </si>
  <si>
    <t>RSznaV6hvwqHMLc/7Tn0HxOlH3Q/3vLukFAHozYNq+YRWw6k1x6myDXnlKpie2zL4GL6Dzu17ElWnszvGWIN6w==</t>
  </si>
  <si>
    <t>8349950</t>
  </si>
  <si>
    <t>4c868cd0-ee12-eb11-8151-005056845ba1</t>
  </si>
  <si>
    <t>b8d+kOtKRVcqjWPEbAKVYG7f5WFjGT8xgr60O8rnt4/UNbkUMdKtLNbUlTk51RD3aPsa50YSQQc92+wnWRnt9Q==</t>
  </si>
  <si>
    <t>8349978</t>
  </si>
  <si>
    <t>0e2b1c49-f012-eb11-8142-005056841b4e</t>
  </si>
  <si>
    <t>yptTkwlVwVRm8rPt+KirjFIV17r0jrbMx2TNT2RNhq9T1Kaq4WQdQmJJ1Pacrt0t/VULMsqStwp+BI757cY9dA==</t>
  </si>
  <si>
    <t>8350066</t>
  </si>
  <si>
    <t>6b90c1af-f012-eb11-8151-005056845ba1</t>
  </si>
  <si>
    <t>dB7Bt2PLtyx0Dgf8kvdSwmhwEin+9OciNS4uS+jUuWdkOoo/OHlJFwQ8P4KV67yupORtBerzQGgxzl/KrQjNjQ==</t>
  </si>
  <si>
    <t>8350093</t>
  </si>
  <si>
    <t>6c2cdd70-f212-eb11-8142-005056841b4e</t>
  </si>
  <si>
    <t>QbHIfJAhlSzKOXhdR+C/YpS0uO7KIfmZhxWdJqkVDuLpRxeOfyDZxXhP8vpJh6MP8GDJKxt9cludPOelo7sKNg==</t>
  </si>
  <si>
    <t>8350189</t>
  </si>
  <si>
    <t>e819d956-f312-eb11-8151-005056845ba1</t>
  </si>
  <si>
    <t>gkqmxxcWbKyTnAC6OBRc/qQsVWK7NsVPr/eOVYVEJY8cpvI5SEWoIZf6HUO0VU+Kv9PqOBoZcWvxamb8ywPDCA==</t>
  </si>
  <si>
    <t>8350252</t>
  </si>
  <si>
    <t>76288be7-f312-eb11-8151-005056845ba1</t>
  </si>
  <si>
    <t>d6d7vYL66o13WW1VT13S+fUsvPnjLz6OhaCLD7Z9kjh9REPpF0iNOtwTmegTgMchbDWN1jE2fTtB0ysZZwi0dA==</t>
  </si>
  <si>
    <t>8350284</t>
  </si>
  <si>
    <t>8d731b0a-f412-eb11-8151-005056845ba1</t>
  </si>
  <si>
    <t>nmzcQfJ6Q1tvfH63M6LyXB7VoR8Q3wnIBl9rJeGXYYIYpiinD2SMdI0AHaP/65mCZkAFUHIpXIbw4+lP1mlNhw==</t>
  </si>
  <si>
    <t>8350290</t>
  </si>
  <si>
    <t>76222880-f412-eb11-8151-005056845ba1</t>
  </si>
  <si>
    <t>UDbR8xKWIMki5MODIVsvg7x93i76jJ0o+zCArMgbKbYL5hh2qYJsUmucWuorTXucLg9FJ7GHaWhRvhF4EBq88Q==</t>
  </si>
  <si>
    <t>8350315</t>
  </si>
  <si>
    <t>fb2b61bf-f412-eb11-814b-0050568437a6</t>
  </si>
  <si>
    <t>lVMZ21e2eeCPWq2i0mnocCQJTfFCWKw47bq3f5/Opx4zcjP6PhzWpylm502o2PtTOAE94eW67YZlP0Bpxo3UJA==</t>
  </si>
  <si>
    <t>8350331</t>
  </si>
  <si>
    <t>1a247bea-f412-eb11-8151-005056845ba1</t>
  </si>
  <si>
    <t>hWx4tphu+ooCOoVN0iRKzKP2ryLqN2eXMrlSSOWtQeFiIKz1YbodphmznASuJzEmg0FNKTZcIGJkDekizqTYmQ==</t>
  </si>
  <si>
    <t>8350334</t>
  </si>
  <si>
    <t>1179479e-f512-eb11-8151-005056845ba1</t>
  </si>
  <si>
    <t>QPHglM6afY0Y9RiGw3ClyHqrvHe2DxjJVzUBLo6MDzRTk6PeM9Q8O3fyYKR/MmiR0FQuAEqZiuJgZDEL+VzR5g==</t>
  </si>
  <si>
    <t>8350377</t>
  </si>
  <si>
    <t>ac9821be-f612-eb11-8151-005056845ba1</t>
  </si>
  <si>
    <t>a8E/qyeN56YHOLQV9SI/ediyH9XVrGkxkZAwX2/ktK8x8m/OnZSIOd1Zkcvvkcc5TVgagAnROVljuyt88jjRYQ==</t>
  </si>
  <si>
    <t>8350446</t>
  </si>
  <si>
    <t>7c42721f-f712-eb11-8141-005056842129</t>
  </si>
  <si>
    <t>b1Ntem3LeS19rsv4iZZQUgFSj+KhqE5mMQrveGBkexrm58b+z7CQEMMimkhfbBF+pGmz/s4xsjGrN33eN/Mxmw==</t>
  </si>
  <si>
    <t>8350475</t>
  </si>
  <si>
    <t>19d670f6-f712-eb11-814b-005056844df9</t>
  </si>
  <si>
    <t>ftFnUZxrXvXWMRdVKd01l6toIOPaz7w4DiFbN5Y8kqAOZ1WRN7CEDvs3jP5Z4n5LmZ34dxH3Lj2Q746NfCnTGg==</t>
  </si>
  <si>
    <t>8350528</t>
  </si>
  <si>
    <t>51b81064-f812-eb11-8151-005056845ba1</t>
  </si>
  <si>
    <t>XKJyUeKNxpg4JH2LQY6LW5M9E/oduolMWUjrTq6TB+L3tCVdRPNIhJz5m3sGQeXkZEFgG+61EblgQT1aqpTT5w==</t>
  </si>
  <si>
    <t>8350552</t>
  </si>
  <si>
    <t>48497b6a-f912-eb11-8151-005056845ba1</t>
  </si>
  <si>
    <t>fqBSmmUdXkPjmDAc2p+P30WDewdlxJJT5rMt429iWBC538Z11W5M3QBzYNgd0dFuc6JCZ842H6jhtJdgHnDbwg==</t>
  </si>
  <si>
    <t>8350595</t>
  </si>
  <si>
    <t>08b3affb-fc12-eb11-8151-005056845ba1</t>
  </si>
  <si>
    <t>6KodbvmB11x49EPPTARtvQOHv6UFDA8+3fJj6hzIvJEF9EBZF2okXjMhBr6pSkL6hRol80nH96yhtoTdYy6wuw==</t>
  </si>
  <si>
    <t>8350761</t>
  </si>
  <si>
    <t>307ab2d8-0113-eb11-8151-005056845ba1</t>
  </si>
  <si>
    <t>e1DVzpS31aumfddK2yZtwogT4HnLGMBbA/a7pWEvMn5ZR67rk2U7IA+d2yUouUXRcgFhELZG3MyyKFI/zcYhpQ==</t>
  </si>
  <si>
    <t>8351009</t>
  </si>
  <si>
    <t>9b207bee-0213-eb11-8141-005056842129</t>
  </si>
  <si>
    <t>tQxWyJi898s1tXex1yOF5H8Uv0N9lXGB/Y69V40ATU64zjbNi5sxA3Y4N/Y2pvoxmdm7nt1FASNw/gjTzKdpjA==</t>
  </si>
  <si>
    <t>8351066</t>
  </si>
  <si>
    <t>2b98c986-0413-eb11-8151-005056845ba1</t>
  </si>
  <si>
    <t>56+XvdwYb1DS2UfIyephB04/vg/JHcUl4L9YsP/FYvpbdUYhmHnBXGs2ORW4PnpTy2OyFDpzT9BGhcvqv+NZow==</t>
  </si>
  <si>
    <t>8351146</t>
  </si>
  <si>
    <t>62a90e33-0513-eb11-8151-005056845ba1</t>
  </si>
  <si>
    <t>0A3IwXUvKPDZnzSH7vCbEuhCcjL/D6CwMo/Jop6Tmv4MdJzcG0Bdgjq38q6hQ+qkxz/yYZ5SkOzhDhDyRAwxTA==</t>
  </si>
  <si>
    <t>8351185</t>
  </si>
  <si>
    <t>2258bd9f-0e13-eb11-8151-005056845ba1</t>
  </si>
  <si>
    <t>TBk5Q07b7Gz0+cug95ZN0iKpDXwz5YUJMwlq3uyQOeVB1VtEIEW6KKJsUFqdxFfjsJzx9+JLbxS8YEnYezDp0Q==</t>
  </si>
  <si>
    <t>8351450</t>
  </si>
  <si>
    <t>f18591b8-1213-eb11-8141-005056842129</t>
  </si>
  <si>
    <t>EwCzK4iEKSMuLNhrNPCPIRHSHIGt6/dEEjRkKwznheSUhhb7UveSZxFAx11DXOw+EmGwxeATNmTYxYWyBOO42A==</t>
  </si>
  <si>
    <t>8351483</t>
  </si>
  <si>
    <t>565c37c3-5c13-eb11-814b-005056844df9</t>
  </si>
  <si>
    <t>bp2Pl5IWzTBTMiIrr8aZPy9j1dCCTpem4wLz7JvvYTw1jGwzITyEJU2icy9bSSOgfbSrqxYnS4pxSh7b7reWtg==</t>
  </si>
  <si>
    <t>8351863</t>
  </si>
  <si>
    <t>0cec4d85-6113-eb11-814b-005056844df9</t>
  </si>
  <si>
    <t>Ah7hcta2Qqn20UJ2+fQr2yXtAYDPaw4ceWL/8p9xyy7fVgyVJ+tmEyDRV18QH9QcWgKMh+i6Viv02EWt26fvtw==</t>
  </si>
  <si>
    <t>8352392</t>
  </si>
  <si>
    <t>f9bb745d-6413-eb11-814b-005056844df9</t>
  </si>
  <si>
    <t>pQlDbfhjCCZXzNO8lFQfKsk4CitCVgBjoQWBQQNUoCJi9nIcox/26v2QJzgca0L2iG5b0yWQzXL+2kU8uCeoyQ==</t>
  </si>
  <si>
    <t>8352809</t>
  </si>
  <si>
    <t>bcb99c7b-6413-eb11-8141-005056842129</t>
  </si>
  <si>
    <t>Hk/WaXw9RViNOh6EKdo+ULlvoUkuwF0gHEGXngaSW2f9BjPrBup3x4LKK+ikPuxw9tm+riEVHxp6frA2XjH84A==</t>
  </si>
  <si>
    <t>8352831</t>
  </si>
  <si>
    <t>035e5b34-6613-eb11-814b-005056844df9</t>
  </si>
  <si>
    <t>v39pgRCgOUkqQklnf6frxYspFMZiAwccouvooXdFnZsc64Rw76ita6EjnbVCW0ibaXETxKfQUaHAnUbOodJDZQ==</t>
  </si>
  <si>
    <t>8353160</t>
  </si>
  <si>
    <t>c978e5b8-6613-eb11-814b-005056844df9</t>
  </si>
  <si>
    <t>IQhC6bIZ60PAiZHxoZs65T+JC0kaPC4uresT8GmMbcyZxjzCM/k3Eu2aosliDUYYUpTl6pVnJ3NLflqq5ToOYQ==</t>
  </si>
  <si>
    <t>8353257</t>
  </si>
  <si>
    <t>78c79ea1-6813-eb11-814b-005056844df9</t>
  </si>
  <si>
    <t>ztnJpJUy978Y3637eIUx/Qm26k7AriYJZEqqeNizvmfoh3z8XrLhK1gAV5ra6NYEf7wVNtFpelAMe+QYNrb3BA==</t>
  </si>
  <si>
    <t>8353589</t>
  </si>
  <si>
    <t>fd163cc9-6c13-eb11-814b-005056844df9</t>
  </si>
  <si>
    <t>C7rp2TpDEbgzD9HR5QOpfvENl6HXDnm0a1DPcriweKy5+FsUTIOAzEllcTf9krecMsRfnXglxiw2qRFOsudAkA==</t>
  </si>
  <si>
    <t>8354283</t>
  </si>
  <si>
    <t>67cc5e18-6d13-eb11-8141-005056842129</t>
  </si>
  <si>
    <t>atk4ZWOLC8R3wG81gOv0Z7V+bR1P+dWyMML7YlLgU7M7PUQ0WEoGMqCumtSQN/KTU+b4JHCIDveviLY+4YT3TQ==</t>
  </si>
  <si>
    <t>8354346</t>
  </si>
  <si>
    <t>c612d80d-6e13-eb11-814b-0050568437a6</t>
  </si>
  <si>
    <t>HaHOmNh44xa8iRgA/JyYjwB35HeI5TKJnDgeHH88mEJXe6QFR9vDjpwioP6G7eoMImqzkGDIKShUmyukmSms0g==</t>
  </si>
  <si>
    <t>8354507</t>
  </si>
  <si>
    <t>90c19a6f-6f13-eb11-814b-005056844df9</t>
  </si>
  <si>
    <t>rrmEkEVVzC0u2dAagI0kFgDk6LzmiiSsA7YwBzL2PE0rBhlu9auZJ77IWFrN59YfCPt277rDv7XG9Rh8XygVkQ==</t>
  </si>
  <si>
    <t>8354757</t>
  </si>
  <si>
    <t>4820e5b5-6f13-eb11-814b-005056844df9</t>
  </si>
  <si>
    <t>Kv/IDpOlLZxdrwFCcYarcwbrdHLI8gXodIkPfOuEvjESY2DtQdA3RZAuVBv1qGAatAz5KRMYb1Re2ep1w/FqWg==</t>
  </si>
  <si>
    <t>8354806</t>
  </si>
  <si>
    <t>b70fe069-7013-eb11-8152-00505684e3b4</t>
  </si>
  <si>
    <t>nhfnwJjuJU2Db0uLNJO9dpNrinFTMhqONNwYjstZnWVeju1cVQ0CeYSYHOeYKEVRQAEv2v4355j07XLzyMgZ5A==</t>
  </si>
  <si>
    <t>8354938</t>
  </si>
  <si>
    <t>4fbe526a-7013-eb11-814b-005056844df9</t>
  </si>
  <si>
    <t>3J1WUcs0EjLRrUnDaor5frPlJvubDZeAx6PD5zzGV0pu20/gm9Jf/CbNz6Z4RnS6JmEZ4D/He6hhpF36PdHI3w==</t>
  </si>
  <si>
    <t>8354942</t>
  </si>
  <si>
    <t>bfe81c21-7413-eb11-8152-00505684e3b4</t>
  </si>
  <si>
    <t>mtM/KqV8mHvS2h3033YtXQTu4vZiI2LI3cOB7aovMxmtLxwfoV6rzM6bBOuaqR7X24bdnpM0iK2D9wNEXwYasA==</t>
  </si>
  <si>
    <t>8355593</t>
  </si>
  <si>
    <t>72338554-7513-eb11-8152-00505684e3b4</t>
  </si>
  <si>
    <t>cftLChOYBrfEQ36IoPjs++QFWsd2szxOy5vSkoANxdJ676IU1xd36ZnnECbtQl69vogcBxQ5dgkn+9cgt/k1hQ==</t>
  </si>
  <si>
    <t>8355813</t>
  </si>
  <si>
    <t>b58062a1-7613-eb11-814b-005056844df9</t>
  </si>
  <si>
    <t>s6tLgzU3QAkvBF7DqHbNH+a86KN227TaTH7YOGelE5h8P+HLB9ndLp2N4yAvavj3CI9L751TihzL/5JiTYt4XA==</t>
  </si>
  <si>
    <t>8356041</t>
  </si>
  <si>
    <t>28aed2a6-7613-eb11-8152-00505684e3b4</t>
  </si>
  <si>
    <t>ynjZtH2o4NMDrmKob8UKCl0nTBiUgJ0wRLNP1fYFmviY6cqjo2l8GD7HSh6kLZiwZmYKDrI7o3x1zveKE7GiRg==</t>
  </si>
  <si>
    <t>8356045</t>
  </si>
  <si>
    <t>a1775ae6-7613-eb11-8141-005056842129</t>
  </si>
  <si>
    <t>CBjm0309okh4rf6RbIJqe7SKhrze8VPEYbUZvQfKOTtrM60PFj6jLHpUmA3cgb1g4fpq07Vl8wp4MY8RBe++EQ==</t>
  </si>
  <si>
    <t>8356088</t>
  </si>
  <si>
    <t>ac4e886f-7713-eb11-814b-005056844df9</t>
  </si>
  <si>
    <t>04M8yi1NBjrIiidCHXugujdrn890Vm8FxsAIkcgMKWvCjYvpQ19eylJgYARCn+Q08nTxW/NaZXR1bUGovQOYgg==</t>
  </si>
  <si>
    <t>8356188</t>
  </si>
  <si>
    <t>82143bd8-7713-eb11-814b-005056844df9</t>
  </si>
  <si>
    <t>d5w8cbaof55VptXEYVB+XCCtmFlymBLTp0aeHumCB7EFvPTc1UQHBGwhscHPSwdD3lrrCg3bB1sTf7UuxZ6PtA==</t>
  </si>
  <si>
    <t>8356257</t>
  </si>
  <si>
    <t>aae9891e-7813-eb11-8152-00505684e3b4</t>
  </si>
  <si>
    <t>++uY1fSfJIig8WHXfcvHUA6vusl6D4HoTlnmD677uxU2M/TVP6NI/giGaW7uFPmrlzp2bFIIycHsUE+Y+6whuQ==</t>
  </si>
  <si>
    <t>8356312</t>
  </si>
  <si>
    <t>7fbfa830-7813-eb11-8141-005056842129</t>
  </si>
  <si>
    <t>r/8mBDzbBkUmNjzdO11nnl0Hdz4wifBWBKz5vKMODkBuisU86FthTimd386uuukrxOY4jA3Gvg9ekv23mzWBJA==</t>
  </si>
  <si>
    <t>8356324</t>
  </si>
  <si>
    <t>8499d16e-7813-eb11-8152-00505684e3b4</t>
  </si>
  <si>
    <t>X6Xjmwu5ms88NahWQ8mVcZtdRg2LafFOw+C77c/19u5i5/d+rsUScaMEZV9MlJhYh9kqPl8oqNebh6HdOYwrDA==</t>
  </si>
  <si>
    <t>8356374</t>
  </si>
  <si>
    <t>592e61d0-7813-eb11-8152-00505684e3b4</t>
  </si>
  <si>
    <t>zyuJ9X1y5pkIGDddC3gCstx8k4FAZ54D4T8YqExhzGqXUEVz2H6fhtw0JptY0S9BVw0xh3hWfuxt3WB6z+pwTg==</t>
  </si>
  <si>
    <t>8356454</t>
  </si>
  <si>
    <t>ec9f001e-7913-eb11-814b-005056844df9</t>
  </si>
  <si>
    <t>p449bXD/vFMu/jx7mDuXqezVjaLE+CQ/ykYGoW8Qyn5dtbVOxSfYwXIt1yFHSFl5tPiciaPj3b/ubuCF7maE6A==</t>
  </si>
  <si>
    <t>8356520</t>
  </si>
  <si>
    <t>abf96126-8013-eb11-8141-005056842129</t>
  </si>
  <si>
    <t>myyANCqkfJgHdF7OTRJALaN1/tRhJ16+8vDisPM4Hb3CpHmndjjVMQHuRy9Edyyo7cqWh/RdlYfHvlhGqgIOmw==</t>
  </si>
  <si>
    <t>8357770</t>
  </si>
  <si>
    <t>d1022ed8-8113-eb11-8141-005056842129</t>
  </si>
  <si>
    <t>Vx7fer7XhHDJG1EtxdYA2MFglmNQf1wIrQDm0szI/FgY8f6zCXZoxh6oBrnUBQz8oKAbrsA6QInWgm+bJafevg==</t>
  </si>
  <si>
    <t>8358057</t>
  </si>
  <si>
    <t>d4e82b63-8213-eb11-8141-005056842129</t>
  </si>
  <si>
    <t>MzBH+UsZnvbJq4vtlJT1yaNns2/WzAaHvOKh/NQ4PkqI2Auxrs0IJIkAbXzsIlezw06xAfM0nFCK0MaGyqonRA==</t>
  </si>
  <si>
    <t>8358152</t>
  </si>
  <si>
    <t>5a4156a6-8213-eb11-814b-005056844df9</t>
  </si>
  <si>
    <t>ObR9VkhkPtoyxe5XlMI1SD2FapxART4mJXzJAzgskQ8rpic91k4zVBmRGco986AI8iI/AuNc4/DISUZGaLObYA==</t>
  </si>
  <si>
    <t>8358202</t>
  </si>
  <si>
    <t>7539cd69-8313-eb11-8152-00505684e3b4</t>
  </si>
  <si>
    <t>Rp2vcpcXzyQY40QAxsxryKNlgNPn6I300J72O5RZU3IjxW1pjQ9mNfajp2WYFpxquSiII0IxQUi8Y+5HQa/mLQ==</t>
  </si>
  <si>
    <t>8358327</t>
  </si>
  <si>
    <t>c98658b0-8313-eb11-8141-005056842129</t>
  </si>
  <si>
    <t>HW429IPVbiIhpuI9LHnnh9InJr4q6bCkpJOChj/mrNQnmO9cPx64nIjGwSxQISG6aoo/k8+jqExDAYrJPoJHPQ==</t>
  </si>
  <si>
    <t>8358377</t>
  </si>
  <si>
    <t>484c21e3-8313-eb11-814b-005056844df9</t>
  </si>
  <si>
    <t>fY/6pokswkZQzRsegRrttIw125GMmcaR0fuV45dcIwGsvd481hH/n/onvUosdJMnFASnjbdRvYRpIlRm+30q9g==</t>
  </si>
  <si>
    <t>8358421</t>
  </si>
  <si>
    <t>ca373cef-8313-eb11-8152-00505684e3b4</t>
  </si>
  <si>
    <t>TBGZ1gTlEvlHMteGqLph44NH+P/vBlo33w1m3uTK+QaW5schtJxeohTEFjd58x+LfyglB+NBr6gQJ9Pk8AeOhQ==</t>
  </si>
  <si>
    <t>8358429</t>
  </si>
  <si>
    <t>85ed3119-8413-eb11-8141-005056842129</t>
  </si>
  <si>
    <t>kPGiinv1Wa17NIdCH0FiiEEPX5KN3ddBEMknhieBsicSZsK6euGuT/CN9WaJZEtbEWMnVvtbOR/wX0phM04oYQ==</t>
  </si>
  <si>
    <t>8358464</t>
  </si>
  <si>
    <t>8eff9d14-8513-eb11-8141-005056842129</t>
  </si>
  <si>
    <t>tiOc/pMA6297Om6bTh42Cl+gBa8LXUn6q8lyl3ZUHcswwnv8G5Mtut+BJ2JK9rp4z+PxWoHgnjZs79OfEejSMg==</t>
  </si>
  <si>
    <t>8358633</t>
  </si>
  <si>
    <t>364b38ad-8613-eb11-8141-005056842129</t>
  </si>
  <si>
    <t>WTD47cXEJA8HtT2VHFYxY61Qff5l3SDFVik6nxd2S/96Kj0d1k1ClQlD0VND+J3u15dDHZJv3RZBS/4SvQGgjw==</t>
  </si>
  <si>
    <t>8358919</t>
  </si>
  <si>
    <t>ac37a445-8713-eb11-8141-005056842129</t>
  </si>
  <si>
    <t>pW7b+25hDp+1H+Y4tuwPErf5IY4H9tKwE8ZpeP1vf2yRu99yjfQEVMkXDkJcZM/DG8vM9ebvonJPw96TllV9eA==</t>
  </si>
  <si>
    <t>8359022</t>
  </si>
  <si>
    <t>ecfc1e78-8713-eb11-814b-005056842953</t>
  </si>
  <si>
    <t>Aguab+k1j9RsMUqbbskZM5ZUhItyapzzfZMg5b68bsm/4rbKaKJNobmXJ7eSJeVHdsxWjzM/CGpZgfg691wJ3Q==</t>
  </si>
  <si>
    <t>8359050</t>
  </si>
  <si>
    <t>c66abee7-8813-eb11-8141-005056842129</t>
  </si>
  <si>
    <t>Lvy/N0j3HOzX7udMlsuvBtMSd0hwc0oIiDN7sZ8rSfoxoJidaFmQsk0by2GCZozxcCtFsJel3LarINuiWbw9oA==</t>
  </si>
  <si>
    <t>8359301</t>
  </si>
  <si>
    <t>0753447e-8913-eb11-814b-005056842953</t>
  </si>
  <si>
    <t>X58MxZnQxk2iZW1gDraWa97Ri5bl5FUElG9SFCZWjL81dEULJEAEDzpvqR57f8SHAqoaPunVwmSMjdqFmD5FJg==</t>
  </si>
  <si>
    <t>8359390</t>
  </si>
  <si>
    <t>6037bc30-8a13-eb11-8152-00505684e3b4</t>
  </si>
  <si>
    <t>z/Sen4cgsCsw0pNQ4MT5o2OhrqWTAXdePEn/SfGqMW4plPWEszKUN+9VGbv+uJFQI1tV/GVo0BXHfWB/JxRCaQ==</t>
  </si>
  <si>
    <t>8359483</t>
  </si>
  <si>
    <t>7bbedaf2-8c13-eb11-814b-005056844df9</t>
  </si>
  <si>
    <t>EP7z8SQ17PfosR32pbYpsuu8ilhPjt6MApjP8LRuiDrhFFfrsCObUi7Www7D5yN62XLVuQkfsvPAY6EEzo5AoA==</t>
  </si>
  <si>
    <t>8359879</t>
  </si>
  <si>
    <t>df1c77df-8d13-eb11-814b-005056844df9</t>
  </si>
  <si>
    <t>1Jpe76Yl41ZX41oOuWZ20Vomb4ctc2Goi2GfjksAFXeUHJrq/HOti01GAIEyHjZ4mGpvbJY0yB3Der+njLWL/A==</t>
  </si>
  <si>
    <t>8360011</t>
  </si>
  <si>
    <t>8344a9e2-8d13-eb11-8141-005056842129</t>
  </si>
  <si>
    <t>PV0ZZcOumFhQEaYXflaOAxeHThHB6VAga0hMtV7adguwtI8/PiH3ujOSbCsmiI6wYet6K1FyzeAY4ZW+Tehy/g==</t>
  </si>
  <si>
    <t>8360015</t>
  </si>
  <si>
    <t>6807ba9c-8e13-eb11-814b-005056844df9</t>
  </si>
  <si>
    <t>LYlL/DENeoKIKCxYHMrsme0FeZR51gGDUQ6XYwHKfwy33r3+D+YJpxjaejXByRXYNeckgXdPVHbpjSszAKyhpQ==</t>
  </si>
  <si>
    <t>8360127</t>
  </si>
  <si>
    <t>7402d009-9013-eb11-814b-005056844df9</t>
  </si>
  <si>
    <t>00+PDKY+xYHiDV2AooB9vOyHQjL/Oa4Md6t1hJtIBcq4namAqNR+dOvpJw3sB8LOcsxPsB9iNkeR6e7mGSVR5g==</t>
  </si>
  <si>
    <t>8360345</t>
  </si>
  <si>
    <t>9781d1ee-9013-eb11-8141-005056842129</t>
  </si>
  <si>
    <t>ywkXZI1vGIgLp2rKb2QUmH9QS8JeEWlv4gKQDumtyU3AgQkDz2UDBPpQ3TmVrn85OYQXJQoQIweahzT0/wCNhw==</t>
  </si>
  <si>
    <t>8360469</t>
  </si>
  <si>
    <t>c49f4ff6-9413-eb11-814b-005056844df9</t>
  </si>
  <si>
    <t>ONBEfKc2497tFqxP9JRLmr80Hod/TOURGe4qcyKjmHOAaFi8/jDrYD0P9o7+ANOmNJHpb1nhOBy2o9B8xAQjAg==</t>
  </si>
  <si>
    <t>8361046</t>
  </si>
  <si>
    <t>f6aaa4d1-9513-eb11-8152-00505684e3b4</t>
  </si>
  <si>
    <t>dL07nP1lrzlNnnPs9Vd4eRp+ka8K0W2n0iVlxBRHiKWBNziiSJM4cdHbZIqxmbhy66VAOjdcQeMo+UPxKubafw==</t>
  </si>
  <si>
    <t>8361142</t>
  </si>
  <si>
    <t>bcbd618f-9613-eb11-8152-00505684e3b4</t>
  </si>
  <si>
    <t>HMOtvsvDGXgKKjX2AYoXUk0rN/dGyffrh6iKGUqstc1J7lKsSGgiZBcGlhC96VCC63FovxaXXZuS2qC5/tXBPg==</t>
  </si>
  <si>
    <t>8361244</t>
  </si>
  <si>
    <t>f5f1cf45-9813-eb11-814b-0050568437a6</t>
  </si>
  <si>
    <t>PeZ2zL1ZcVRJcXtU5uhuPw8rueV9A0ZNonqq56z00PiaFL9w1PsRSwzPq9UtmMxNEwXRP4RAA3KuhuIS0vETYg==</t>
  </si>
  <si>
    <t>8361462</t>
  </si>
  <si>
    <t>8df70c4b-9813-eb11-814b-005056844df9</t>
  </si>
  <si>
    <t>lxDZYSKUFFK+wVBCPHUF75HqfeJV3QL+ejQctcUxwWmi94DDRRFGzwn6N6fizIq+VWqvNGmsZZDXeXq8lbRSwA==</t>
  </si>
  <si>
    <t>8361461</t>
  </si>
  <si>
    <t>991a9c1e-9b13-eb11-814b-005056844df9</t>
  </si>
  <si>
    <t>owb9QCSG+yEI/657P8giRh5MJX3UXjQSBaPBtiHMr8pIITl9MCUXgZCncfDtrTqe9lZ3qQbm+dWhzEhh0/+wNg==</t>
  </si>
  <si>
    <t>8361822</t>
  </si>
  <si>
    <t>167c5372-9b13-eb11-814b-005056844df9</t>
  </si>
  <si>
    <t>6uGz49vHzNis3n7zM7wf8VsA+KtWsGfkAa+Bki9L5xkkaMa4uZWRSx/zvvh9f3/gH/DUFOivR1YvJly75Zk7Gg==</t>
  </si>
  <si>
    <t>8361875</t>
  </si>
  <si>
    <t>c2e29b91-9d13-eb11-814b-005056844df9</t>
  </si>
  <si>
    <t>sjF24FxHyhG9IRDNiVIrRtZ60w+A9BY828u7Au4tSM6qVul5CSokS7l3XQGeWu/a0Iw2nfnYqT2ygn/TUy8m3g==</t>
  </si>
  <si>
    <t>8362152</t>
  </si>
  <si>
    <t>56a785c5-9d13-eb11-8141-005056842129</t>
  </si>
  <si>
    <t>dTD2Ab1oHXYgfolwR5U+u3TsZ8wtROZO6kVVkLlcxXSpNFBCMgWWecCS4q6K33wj6mWwV+59JnXFJnPw+FXjLg==</t>
  </si>
  <si>
    <t>8362166</t>
  </si>
  <si>
    <t>e44aa5eb-9e13-eb11-8141-005056842129</t>
  </si>
  <si>
    <t>Dv4MMyseJkwOs2sf8+835DGZzvHwg+hVbwHMmxjmcjKzpA9jdPu97ojQm6Y0OYQIc8UObsWziJlytC4QGXUPsg==</t>
  </si>
  <si>
    <t>8362319</t>
  </si>
  <si>
    <t>d0d7daf7-9e13-eb11-8152-00505684e3b4</t>
  </si>
  <si>
    <t>Aa1l2T3LaY3HwGSRtpVKthoIWV8J70wuBvvGKJaAM9Sq+oNDgLvF7iu8bOZ+GsJp8CjhXmEYMcGFpo5JzCkcBw==</t>
  </si>
  <si>
    <t>8362331</t>
  </si>
  <si>
    <t>e2468c7d-9f13-eb11-8141-005056842129</t>
  </si>
  <si>
    <t>7FFbNrYVFPfrfqffs0jizI2d0j2XDZV9war31wTbqG2tnr+Xm2+q/dQhn38VRparQg6mSHuRcFVlRLlTzkspfA==</t>
  </si>
  <si>
    <t>8362394</t>
  </si>
  <si>
    <t>aeeb42ba-9f13-eb11-8141-005056842129</t>
  </si>
  <si>
    <t>aD6jZQ4DA0x4ggdraj8Mrx3Of0YlbAzQUSBk/n27IocoYKslw1VDaZzRU+8wzTeGeL5VtJJUE2tOq2UHRdF3hQ==</t>
  </si>
  <si>
    <t>8362431</t>
  </si>
  <si>
    <t>9544815c-a213-eb11-814b-005056844df9</t>
  </si>
  <si>
    <t>hcJR7gNT3RRwuaYR0L6zzOfnQ/2SjMF1Jij7F0ResiMTQPGqg2JUhfKoxj2X61ggN2tWe85suyvJUsozg4LUlg==</t>
  </si>
  <si>
    <t>8362806</t>
  </si>
  <si>
    <t>70b64354-a413-eb11-8141-005056842129</t>
  </si>
  <si>
    <t>3HdYkygMcFRnLpZV1SruNZNcdF0nLUuLJVrxUB4oIkeZOJ5KSUGPIk47f7CgsSWQrhb64ufOoARi6uQSeN/67Q==</t>
  </si>
  <si>
    <t>8363034</t>
  </si>
  <si>
    <t>ef032aba-a413-eb11-814b-005056844df9</t>
  </si>
  <si>
    <t>GKa3pyxWiASHNHbl6xSH4cxirRmKGq8DWyRvZPfI75NK9LbOUJ51Z76bL1m09NppJqUuRBbjLzfPXlmj4fVTFA==</t>
  </si>
  <si>
    <t>8363084</t>
  </si>
  <si>
    <t>a8260cc1-a413-eb11-814b-005056844df9</t>
  </si>
  <si>
    <t>uE0QBcA4d55PS9OJ9HmUgWdplYjl147B9D1sfHVnSUkWK0rvU1RdixlNX1m240n/wXPJt5PBU6ELzDx1fe/4bw==</t>
  </si>
  <si>
    <t>8363087</t>
  </si>
  <si>
    <t>fdecb308-a513-eb11-814b-005056844df9</t>
  </si>
  <si>
    <t>EQbht6q/3O5/MHPiGsImibvwCpUyxsD0L33o3LsoHHqvWlA+5Oxm72NcyHoC1C3qM9D2N+sYeI8zrmqdo4p1ZA==</t>
  </si>
  <si>
    <t>8363128</t>
  </si>
  <si>
    <t>d17195fa-a513-eb11-814b-005056844df9</t>
  </si>
  <si>
    <t>5fw15Q6FWBIK1Bat2TIHlO3vBrFnunlh74XOrbL/WItVgpv5tK7SF0soS7xOHv3szptUu7G6Nq7+jsnnmPEs0w==</t>
  </si>
  <si>
    <t>8363226</t>
  </si>
  <si>
    <t>bc3d8ca3-a613-eb11-8141-005056842129</t>
  </si>
  <si>
    <t>Iy/sJlII6WhOSAjUnG6wxRUlB3KlYZTsLtJm75RlLybw+KVvHp94Pg02wsjYx5q1XJAfyNeA0Se0SSkOfQygLA==</t>
  </si>
  <si>
    <t>8363297</t>
  </si>
  <si>
    <t>57a52dcd-a613-eb11-8141-005056842129</t>
  </si>
  <si>
    <t>5znXO5SgoI555nhhF2ZimQ7ceEQ1s+a/ss1vmhnnf1vLWVfVUzvxE1tInTxrD5ekxxDq+475TJP2w1KwNA8bnQ==</t>
  </si>
  <si>
    <t>8363320</t>
  </si>
  <si>
    <t>a9ce1cb5-a713-eb11-8152-00505684e3b4</t>
  </si>
  <si>
    <t>b75lTkrkWHg9d+O2LofHNrx6ddqWVh0BfAkb2107dL2vPs3/u89vY0/pUQ1Ub6ivX1MTd8XICss9nBlKhI3+QQ==</t>
  </si>
  <si>
    <t>8363417</t>
  </si>
  <si>
    <t>3af89cc7-a713-eb11-8141-005056842129</t>
  </si>
  <si>
    <t>e+GXMdGmdSHtl4O4wpLCPpgULC6G9hWyskJUyXxDq5OWHmvJjPkbIFIm7at1Q2hG/6mF1dkDljFHKT6E8HdzjA==</t>
  </si>
  <si>
    <t>8363425</t>
  </si>
  <si>
    <t>c1886812-a813-eb11-8141-005056842129</t>
  </si>
  <si>
    <t>GqblRDts9cUAYExyb9DG4u7qFKr86+rBKkL3dcReZvY83lX3MwP12Cl8GkhmES4zGEEt7eq4ws7vmVIUP27uYQ==</t>
  </si>
  <si>
    <t>8363461</t>
  </si>
  <si>
    <t>3cfc0198-a813-eb11-8141-005056842129</t>
  </si>
  <si>
    <t>so40V1PkNAXSHXiW6+zeYzsTEdMBrLLUKR0x7j2q2KhleaNrsT+UVkwgWYdEUUJw4fiS2n6lbxQklpgbSrwC2Q==</t>
  </si>
  <si>
    <t>8363520</t>
  </si>
  <si>
    <t>1075a89e-a913-eb11-8152-00505684e3b4</t>
  </si>
  <si>
    <t>tXrOE2bLyuGMsJI2L+6T47PjQLL706eGn/J0jhGfweBvyQ4WrxH9J2xGkZZC+YQkVquXE3+y5u/wLQhyBbyCtg==</t>
  </si>
  <si>
    <t>8363653</t>
  </si>
  <si>
    <t>02fb3bde-a913-eb11-8141-005056842129</t>
  </si>
  <si>
    <t>DNm86B/jfK7QSvS9sTJyXAlUB0Thv2zMTU6laiBcCzm4PsH18aJFcSRtwRIzHroyujiZG7+czLR9yGZDoW0kyw==</t>
  </si>
  <si>
    <t>8363686</t>
  </si>
  <si>
    <t>4e8e2ff4-a913-eb11-8141-005056842129</t>
  </si>
  <si>
    <t>2KY/jSYK8aeLtQLCraPKfIm5Cj7lhhZPbmawr0wFah0hxzX3HmDWtcWhnYrTjtMVrNdpVntYtDD8ukqw6yY3pQ==</t>
  </si>
  <si>
    <t>8363702</t>
  </si>
  <si>
    <t>97027e3d-aa13-eb11-814b-005056844df9</t>
  </si>
  <si>
    <t>fuqw7pm5PQplmV69xLgJ9+MvHl6HMkW9OUHkRSbkF6g3H2f1LqRVmq2h+CeZ1ZlclybOKz0t8lFzkzWGArwSZQ==</t>
  </si>
  <si>
    <t>8363735</t>
  </si>
  <si>
    <t>ee664597-aa13-eb11-8141-005056842129</t>
  </si>
  <si>
    <t>tQzThptAdZGeZLVq/0xehTWW9f7JT6F8uyN0wowqikLcKWKfm8p0JWJb4kHoBJNUqukyD6hhaFy+QrLprHhJ5Q==</t>
  </si>
  <si>
    <t>8363771</t>
  </si>
  <si>
    <t>d072accc-aa13-eb11-8141-005056842129</t>
  </si>
  <si>
    <t>LZVc/yo1M4bxCGmKl8oE3yayhj/hI250h95LYgwKq2AOJDM2uxCcW1PAXrCCn0IoiKxeopJNA4G/WhCKGcQfdw==</t>
  </si>
  <si>
    <t>8363788</t>
  </si>
  <si>
    <t>1644fe39-ab13-eb11-8141-005056842129</t>
  </si>
  <si>
    <t>0gVapqGAWQLVcQNT8gmTNXNhc1R4VerlrGgs8cWVokDduCFj7p7ky+GZzPFTzf9ffxkG0JSmZOAE66GoDAqeEA==</t>
  </si>
  <si>
    <t>8363837</t>
  </si>
  <si>
    <t>d38c3f12-ac13-eb11-8141-005056842129</t>
  </si>
  <si>
    <t>sZqVVlv8q4HewWOCz/+66VFRO73Z+E3CxQ71lDsSwkms07Px694NqQunta+LDPGz0Q7fGJqeTzaxRVuQXcHhbw==</t>
  </si>
  <si>
    <t>8363936</t>
  </si>
  <si>
    <t>97a13a35-ac13-eb11-8141-005056842129</t>
  </si>
  <si>
    <t>5nMTGXPvyGw5Pv9ytsFISNwWTI77uRVWwVGbT7tsZJUw2nj1r+pkSSDONRdmR0zMiAnSPUntYzUK5XOse/oz9Q==</t>
  </si>
  <si>
    <t>8363947</t>
  </si>
  <si>
    <t>8d72aba2-ac13-eb11-8141-005056842129</t>
  </si>
  <si>
    <t>bmDmumK9zcQglR7jGYBYiQ8bhoZrxSurtOW8KHW1Q/gRbi+OXyTH48e3ZIn2Uht8Xa5e17DSjD+//PpbvbqGmA==</t>
  </si>
  <si>
    <t>8364001</t>
  </si>
  <si>
    <t>84d903a4-ad13-eb11-8141-005056842129</t>
  </si>
  <si>
    <t>AI52J7D/py+eZmADuceDbvqc/Yi2NCUkayn3lRrYn3wDiVpZz2Y+mnI9wBPbDPLE2s+t8o0O/6pmW6Fhbq7cWQ==</t>
  </si>
  <si>
    <t>8364118</t>
  </si>
  <si>
    <t>b31c25cf-ad13-eb11-8141-005056842129</t>
  </si>
  <si>
    <t>hfL691bZjFmZxwQlJvFMUIyfvGtvQnUYIdWcLXg21lOgYwdWjaJ0CzbNvMrzgvR1iKWpYyHV3ZKYbURN2VQa6w==</t>
  </si>
  <si>
    <t>8364130</t>
  </si>
  <si>
    <t>63313b3d-af13-eb11-8152-00505684e3b4</t>
  </si>
  <si>
    <t>0IUCcuHORLpDTPcF6HhiFoYO/tkD8wGvvL/gLmPSGcPeIiOgnV2xk4QIirxBwU8yfv+AMyYrQYaUd3AnKC16AQ==</t>
  </si>
  <si>
    <t>8364261</t>
  </si>
  <si>
    <t>c098518a-af13-eb11-8141-005056842129</t>
  </si>
  <si>
    <t>w/gaSxUMP0OdPS9DsilsaxmVLKh+/01Kgg8uIJpXtTDQZYe52mhkO9va4w/Y3YYho9CiaIdan09HakAPsYc4TQ==</t>
  </si>
  <si>
    <t>8364280</t>
  </si>
  <si>
    <t>9b30bf94-b013-eb11-8152-00505684e3b4</t>
  </si>
  <si>
    <t>/881cSzu8SJhvKwxyY6uQTTiVSVCpEFpCdAd+uQ21AJaN+J1jTrPeSEov39yNIgeph4MKwK7VKgazk9SuOsBKw==</t>
  </si>
  <si>
    <t>8364357</t>
  </si>
  <si>
    <t>b0ed72b9-b113-eb11-8152-00505684e3b4</t>
  </si>
  <si>
    <t>WqfN2U9XmXnHNgc3V8Z5zosfj0uSjo4cqsSvTVQr4yFthNYqyoswSskaXaZhI7QL32Glc2+22QTd6hsBFi3KZQ==</t>
  </si>
  <si>
    <t>8364444</t>
  </si>
  <si>
    <t>04fa903c-b213-eb11-814b-0050568437a6</t>
  </si>
  <si>
    <t>Hoxf5yT3P/g3UEmRZk0NTLTQyrUkdF+Bv2ffKGmdVZoZDXhqv870gxMsJQ+Nzg9UVSOvsOXXZmbDmQ52Seh6iA==</t>
  </si>
  <si>
    <t>8364483</t>
  </si>
  <si>
    <t>b2b0f64a-b213-eb11-8141-005056842129</t>
  </si>
  <si>
    <t>3v5mzkP92WqwKmn3NXDaFFxZ2Ke86AqW4aNXsH2MEI1TSCNm3wU9Lh2TaUeFvGej2e07ZwrHfLFWy/d0MqMwyw==</t>
  </si>
  <si>
    <t>8364488</t>
  </si>
  <si>
    <t>ee243ac8-b213-eb11-814b-005056844df9</t>
  </si>
  <si>
    <t>D1UCU24N8WrVM+nKCU4eL2vGI16JrlbWoMrikNsikT5ogiueB43SoiK+1ylC4cSrmt7sBfxLjuk1STS+rZHSew==</t>
  </si>
  <si>
    <t>8364530</t>
  </si>
  <si>
    <t>ab4884e0-b213-eb11-8141-005056842129</t>
  </si>
  <si>
    <t>3W5G5bBeATL/EIGJ75DdJU0oURjsFYLkn+T3juO8/KnO4YL0wdrBB8w3ZH8EMRKftBkoGitfaoduCdcwalKupw==</t>
  </si>
  <si>
    <t>8364537</t>
  </si>
  <si>
    <t>d2ce38dd-b313-eb11-8152-00505684e3b4</t>
  </si>
  <si>
    <t>+Yn8bcSsfnCC0HEBbbGlz5NjGEhmcsyfFQwekGOQE//upGYnsulr/nX6h1DoA9CkKeMnCM6lLORU5cjEjiS50A==</t>
  </si>
  <si>
    <t>8364602</t>
  </si>
  <si>
    <t>eaee0df3-b313-eb11-8141-005056842129</t>
  </si>
  <si>
    <t>FN44hWBlG5ybl4SkNmWU++Ps3rXbiABA/hE02k8HzMJ5qr8Bkj+P4MmMZfha/sZz59RAQ29k3THprbRqmsM4XQ==</t>
  </si>
  <si>
    <t>8364606</t>
  </si>
  <si>
    <t>91e9b11d-b513-eb11-8141-005056842129</t>
  </si>
  <si>
    <t>Ebtz13XY4Z19sG8jwBhvs1d+8fj9qtryiuijiMKZ09WhV1V5D7VhuBGeCJX46YTJyBSX/whVeV5OIHK8jfb4LQ==</t>
  </si>
  <si>
    <t>8364676</t>
  </si>
  <si>
    <t>3812b67e-b613-eb11-8152-00505684e3b4</t>
  </si>
  <si>
    <t>p5H6+e+IjS8bIkIMIHA/TzpBSUSLRUS4UH8D8pVsCTBkDojec/8QuingNQZZ5d2ReOTx0cZVtdPPyTFMlhrzyg==</t>
  </si>
  <si>
    <t>8364762</t>
  </si>
  <si>
    <t>f90163a8-b613-eb11-8142-005056841b4e</t>
  </si>
  <si>
    <t>l1P1X/jVM9KMTH7Sz80OuOyv9SGHFdvxKy9BvpIlLedA3O3/4GPTmgZkI2zFOvryiugRnCFG52N+eVQ4VMyZng==</t>
  </si>
  <si>
    <t>8364768</t>
  </si>
  <si>
    <t>4aed01e8-b613-eb11-8152-00505684e3b4</t>
  </si>
  <si>
    <t>IbGatohKw3d+LnNKhaPgbv1S+X+vicINCfhQZGWEsXd+kIppncm5Kqu+XXz9hi4OtTUQZRAyUnxkBjQfMUdMKg==</t>
  </si>
  <si>
    <t>8364789</t>
  </si>
  <si>
    <t>3294c21c-b713-eb11-8152-00505684e3b4</t>
  </si>
  <si>
    <t>QrrTG5oLUl0mslrp/oCdo5kCO7QxY6vjmTCWJIAnBCAMtNNHG/1pDsp3yCiRj83pitubophZkVjC4vVqc90zhQ==</t>
  </si>
  <si>
    <t>8364803</t>
  </si>
  <si>
    <t>e3cfd228-b713-eb11-8141-005056842129</t>
  </si>
  <si>
    <t>tONPv9OEC5al4KqxqE6ZjMxv3Y/kuZComfNVeBBh4eeQo1fUicnPhsglM7dCadMZ0IlqMOcSVdKEagYpKdDbdQ==</t>
  </si>
  <si>
    <t>8364806</t>
  </si>
  <si>
    <t>e65bd50f-b913-eb11-8152-00505684e3b4</t>
  </si>
  <si>
    <t>dGcBclEsOdGnfvcx/mMVlT+jqgHXw4wrS0PJjFjVYSjsM65r1XMzLmjpXP5wxBTNQWK/Rwp4dXRfuTWaYTZ3zg==</t>
  </si>
  <si>
    <t>8364907</t>
  </si>
  <si>
    <t>ba124834-b913-eb11-8152-00505684e3b4</t>
  </si>
  <si>
    <t>HWixpWu9+AxB1tlsSBJtMnWYWonWAHXOn6Q0Mua3/b9S1a1/p31kMxfKJlmRtG0lWBpdiP5hoJl0823Yar2zxA==</t>
  </si>
  <si>
    <t>8364918</t>
  </si>
  <si>
    <t>20de9ddc-b913-eb11-8152-00505684e3b4</t>
  </si>
  <si>
    <t>r5TEoDgPFlNutl2dsOD3lZsV0YNAfGwKNKuDmOKdzA+N27uqXq87hOfhY8JeEmKqm3rdgmigvK62mtY4WvWQEg==</t>
  </si>
  <si>
    <t>8364957</t>
  </si>
  <si>
    <t>630fc825-ba13-eb11-8152-00505684e3b4</t>
  </si>
  <si>
    <t>+qYjquGJmUGvqJwS3NX8/CT1prpCiHLiwzNpIXUP7RsrKulwTqOI60px9FQ+PN/ci99yxZYmyBzmnayRLAtasA==</t>
  </si>
  <si>
    <t>8364972</t>
  </si>
  <si>
    <t>726cc661-bb13-eb11-8152-00505684e3b4</t>
  </si>
  <si>
    <t>28W9bZTrxSuHEDCEeoMlYVjGQN43tOZcqJiPub1KjXQ2WzcqVdzlAUtVdh6FdBEPu2rAzu+Owk3ddZ96moRK2A==</t>
  </si>
  <si>
    <t>8365041</t>
  </si>
  <si>
    <t>825c6d8b-bd13-eb11-8152-00505684e3b4</t>
  </si>
  <si>
    <t>X+4sX/d5iZdenMJOFEYpRb3naniOG/14CzsJP+2+q/0c1UCpUgQj/TUS47sMcjlNnDmNVfximwtz4b+rb8WJ4A==</t>
  </si>
  <si>
    <t>8365143</t>
  </si>
  <si>
    <t>5c6034d7-be13-eb11-814b-005056844df9</t>
  </si>
  <si>
    <t>fy5slYJI1MUwWRMggJBLs+8GrvcBF4bHhOS76ZqzTtwP/wW8sXpkzhEfanQZUKi8L4Uau+Y3MTQXdXeExhjT6A==</t>
  </si>
  <si>
    <t>8365203</t>
  </si>
  <si>
    <t>aafdd150-bf13-eb11-8152-00505684e3b4</t>
  </si>
  <si>
    <t>gnuNr1g73S8VechMIcBWaDTpKy2f7CWL3IU0VTnzjr4b5h5Ar5u4JS91l6EuwlXMM1A0LhzpErs/oKTa2HngMQ==</t>
  </si>
  <si>
    <t>8365240</t>
  </si>
  <si>
    <t>e6e137c2-c013-eb11-8152-00505684e3b4</t>
  </si>
  <si>
    <t>jIZgTbDn86MO6ZHpC91bpdA1PlxJL3UF308/oW0Rk2v7OI/Mm4ZjI2tmnpzIKcABjg3yWZBeinFvrH3ceqxEsA==</t>
  </si>
  <si>
    <t>8365309</t>
  </si>
  <si>
    <t>83a3851d-c113-eb11-8141-005056842129</t>
  </si>
  <si>
    <t>+/hdzspE1wtYiZVc6MZuIjpvlIok80L+bLBOJnEqA7gw5lAIJXlS/kHArs3b7lPLeTUxbxCIm5vcltPguXC1eQ==</t>
  </si>
  <si>
    <t>8365329</t>
  </si>
  <si>
    <t>7e6ea05f-c113-eb11-8152-00505684e3b4</t>
  </si>
  <si>
    <t>Dsns8SH1lk8kTSqg3GrmdcYahF8QXLNbNyaYhVI3u6KA5nS/J1CyIYrrS+EnWX2M/XXWabnQg5vjFcaSuzYP7Q==</t>
  </si>
  <si>
    <t>8365345</t>
  </si>
  <si>
    <t>aa98358b-c113-eb11-8152-00505684e3b4</t>
  </si>
  <si>
    <t>y6sYH7+jotRkyj/Bb2KLhnqESsciLqakHlppC2AUsAeirYLmpUrJk+hbeCz/qeW5DYKK0CQTpo0rXgHrrpX7ag==</t>
  </si>
  <si>
    <t>8365352</t>
  </si>
  <si>
    <t>9daff8ad-c113-eb11-8141-005056842129</t>
  </si>
  <si>
    <t>t64S6ehcs7uVdyvjue7fLUID35zXinDGPO82aD/Xie2ITfAi3DuxWEi2+U3z0ibRQA7geF59gd0vOollsajiTQ==</t>
  </si>
  <si>
    <t>8365356</t>
  </si>
  <si>
    <t>58228925-c213-eb11-8141-005056842129</t>
  </si>
  <si>
    <t>0n9H8Gxw2qAVeK7E0PxRxHwkCjLi9YY8+w4nLYH9y63KFGb79CIzNpSpQ8+vSUg39MnlDH7T1XnCOczH2z/xgA==</t>
  </si>
  <si>
    <t>8365381</t>
  </si>
  <si>
    <t>89fb3746-c213-eb11-8152-00505684e3b4</t>
  </si>
  <si>
    <t>VJ81jfDaYOSwNvgiDAu7s2OGvFT+xMIwmW2612Zxx31dLSXSV8QB2+RPKvY5h/mz5Cqf4JGe9G25+5KrDBJv8w==</t>
  </si>
  <si>
    <t>8365385</t>
  </si>
  <si>
    <t>6407856a-c213-eb11-814b-005056844df9</t>
  </si>
  <si>
    <t>bcOQyzt6Qxz7rNnWP8oQGxz0tA/KNzLvhjR/tiSnIO3hbD1HiT95F/xpHYxEHhT4mzZpsQ3NZHvxp4TcSDKjkA==</t>
  </si>
  <si>
    <t>8365393</t>
  </si>
  <si>
    <t>b73e97f4-c213-eb11-8152-00505684e3b4</t>
  </si>
  <si>
    <t>EaxJsUrn03WqVOpAVjj6WRAvkY16rbKgQV0kQvUeBJmNw8xZuLh3+8wTGLvrSYCBc+RwnvQ9ujKRQMe5I+fPDA==</t>
  </si>
  <si>
    <t>8365423</t>
  </si>
  <si>
    <t>8f25397f-c313-eb11-8152-00505684e3b4</t>
  </si>
  <si>
    <t>gEHy/W+NT/bLTk732NLx8jzS1Fi0FbqF5DZJ5Dlxb8/9jJMLhceeKhQB15Q8Uu+tCOuV79c8qps7udj9KbtTjA==</t>
  </si>
  <si>
    <t>8365451</t>
  </si>
  <si>
    <t>23e10fda-c313-eb11-8152-00505684e3b4</t>
  </si>
  <si>
    <t>2VIV3xvan2Mx3pBgNHOjB5fi1lS/veqAILXIPU0OJ64Qloduf9HLn0OFXHQl9aSgoSzF8Tc05RUgX6yDFUdpAw==</t>
  </si>
  <si>
    <t>8365473</t>
  </si>
  <si>
    <t>5a40aefd-c313-eb11-8152-00505684e3b4</t>
  </si>
  <si>
    <t>fr0ogV+96hRqtPUsSbove59IfMIJFu/qFyjcOi0vGWs0aPhfa/iSl6Nq1vvg0aCVKdJPqtxsOaj2kjuERgoHAg==</t>
  </si>
  <si>
    <t>8365482</t>
  </si>
  <si>
    <t>969c7b28-c413-eb11-8152-00505684e3b4</t>
  </si>
  <si>
    <t>/wJj0H4ArRZe7SF7GEeKkZgZbT3IHs4yWM5UNobI8YlRn5wkjDdqj+2WSA4FVyQN17yGykpaylffYGx+JeUZcA==</t>
  </si>
  <si>
    <t>8365489</t>
  </si>
  <si>
    <t>94c9cdab-c413-eb11-8152-00505684e3b4</t>
  </si>
  <si>
    <t>MCkkIxhnk6ON/Y7ILzuvFBcT/LYRqNCykanU5lw6OhjDkXl4LN/Ua4RVVeuPECJw7CNq5pCic24NstMI9LAcGQ==</t>
  </si>
  <si>
    <t>8365511</t>
  </si>
  <si>
    <t>95bbcdae-c413-eb11-8141-005056842129</t>
  </si>
  <si>
    <t>gMWTq1YjJapyV307GQ5d9NB1+4VUXun8bCAoTiCFTTKarymdZV9tf0xeCIe0H0PO1QlrninKJg5Tec5S23j5cQ==</t>
  </si>
  <si>
    <t>8365513</t>
  </si>
  <si>
    <t>b82c91bb-c513-eb11-8141-005056842129</t>
  </si>
  <si>
    <t>K06BV/Jl5RyZcYA2n/OBor/gtzJHqCSusfV9CjzSqBXJ3HVc/ZKj+z6CwFIEhOH63r2Gq8lDTLE+YD+hdTW65g==</t>
  </si>
  <si>
    <t>8365569</t>
  </si>
  <si>
    <t>9b781125-c613-eb11-8141-005056842129</t>
  </si>
  <si>
    <t>U+vpbwnHUiRIqCtJaSyOiCJSER6yQDeX5cKLWrjhHdqoHkQ5DTvi60XV7onjUqQLw639wtgCe9KnO5xGPSXocw==</t>
  </si>
  <si>
    <t>8365586</t>
  </si>
  <si>
    <t>58513f71-c613-eb11-8152-00505684e3b4</t>
  </si>
  <si>
    <t>ASmNW33BqP6QZUep95diH1tMZvVdpWzkfGJ5bSiIuTYSb1JTS4D56ONJr5KcB5eEM1GJXzHey8TYg1OcYvDKJA==</t>
  </si>
  <si>
    <t>8365599</t>
  </si>
  <si>
    <t>494d0980-c813-eb11-8152-00505684e3b4</t>
  </si>
  <si>
    <t>ivwX+aWCQdSNjDhRiKyIQ4GeATLk677a0yIabBgHeVOz3x5R6UUjtdpqNU42fEHA8dDEzb7g2RjgPZsN5h6F5A==</t>
  </si>
  <si>
    <t>8365681</t>
  </si>
  <si>
    <t>2431499f-c813-eb11-8141-005056842129</t>
  </si>
  <si>
    <t>kxlCn2ynrKdpHuG1bFQhzlh5aU+UCH2G6UTka5NQJ9p1Tr0sdRL6sw4aLsHDRsQ3CcDmwYxkSRxOggak+5TrkA==</t>
  </si>
  <si>
    <t>8365689</t>
  </si>
  <si>
    <t>b708c0d5-c813-eb11-8141-005056842129</t>
  </si>
  <si>
    <t>jc9U2dQt/psRU7mnLJ8S64+IMWqYtIvXDz6880d84cJ0aCft968F2f3TeBV6Q2SP3vsa5HV5gGiP9tlApEMKsQ==</t>
  </si>
  <si>
    <t>8365699</t>
  </si>
  <si>
    <t>c42103b4-c913-eb11-8141-005056842129</t>
  </si>
  <si>
    <t>6kYLTcIvGBfjS6q7AT/ci6GfBT3bYwNklIhNHoPE8NQnuBN6ZZzjophfk3GtLDEZnUG80T7SWz/1D8dWxbLIzQ==</t>
  </si>
  <si>
    <t>8365738</t>
  </si>
  <si>
    <t>aa425fc0-ca13-eb11-8152-00505684e3b4</t>
  </si>
  <si>
    <t>po3PK/3XHPvXqPKHRPwlQ87GPh8R2pMlgD9sxIznLVGpg4dS0RiAg5sDihNb6PmTfR2dnyH5jDtVTyRNeGJyTw==</t>
  </si>
  <si>
    <t>8365789</t>
  </si>
  <si>
    <t>6ebc7b40-cb13-eb11-814b-005056844df9</t>
  </si>
  <si>
    <t>5MRU3TdoBDlJh4fB3a1D1MFQBot/wysGBpS8Gme/oK1AJnE7oPV0zjO1e4ySRAF5Rs6VYRuhKkktwhOqa33A8w==</t>
  </si>
  <si>
    <t>8365801</t>
  </si>
  <si>
    <t>d4b9fd6d-cc13-eb11-8141-005056842129</t>
  </si>
  <si>
    <t>wo3cX29yGlMQSyywWK1nz/NfCUpm4BozqFUCcs6pqMZMDxW09G7lHLbMbn3nmHdEPjYZM/TWQOUObUgVctqZ3w==</t>
  </si>
  <si>
    <t>8365837</t>
  </si>
  <si>
    <t>6b918c93-cc13-eb11-8152-00505684e3b4</t>
  </si>
  <si>
    <t>CgIfCps/EQmB3p2zn+uRouBwk1R/ipN3uUiVJi0LiQFWy0KwxdP8ChQb2/9wge5hbA3ETnz7mpAmBOt1xx00TA==</t>
  </si>
  <si>
    <t>8365848</t>
  </si>
  <si>
    <t>4a4266da-cc13-eb11-814b-005056844df9</t>
  </si>
  <si>
    <t>PiWPPNOixWYdnLY3SOeS3cXom0TopHP81gEjxqOtizWUA/5fUuCBgjQUud1oKvU8ybEtySCiC7OUoZYkIm1GeQ==</t>
  </si>
  <si>
    <t>8365860</t>
  </si>
  <si>
    <t>fcb7768b-cd13-eb11-8141-005056842129</t>
  </si>
  <si>
    <t>PTQMb0mfC7cekx9uckViXaLzQ8mJhFVmSL36XVStlKDfNymdYPufCN9OVRKe0T0H+8m4Ny6PMX4VU8SGK3lEnA==</t>
  </si>
  <si>
    <t>8365890</t>
  </si>
  <si>
    <t>39cb9ba5-ce13-eb11-8141-005056842129</t>
  </si>
  <si>
    <t>DSf/EXcAw1lHOtCACgjzVodWXBUxWQDEamFYhvTnHB1a6EUtWwBbe6/lw1JKC3l3bO+eQAw2MJPZ3G1kAWKVJQ==</t>
  </si>
  <si>
    <t>8365927</t>
  </si>
  <si>
    <t>a20161a5-cf13-eb11-814b-005056844df9</t>
  </si>
  <si>
    <t>iLNMp37e3xI6iScrVTincBATsJ5nSmIcu96h83ThOTrwyj8S7qoRdd6rX/VlpzTPMB+id9aahm36N9KCA/vt5g==</t>
  </si>
  <si>
    <t>8365963</t>
  </si>
  <si>
    <t>0c2243e1-cf13-eb11-8152-00505684e3b4</t>
  </si>
  <si>
    <t>zXHQYtsBj/k4NLsUL95Xg8Bdc5tMJumJAV5g0x0V6FwZdT4IsywRu5KHwixioHAiOiqwC0rKvN9Vmgx+sjzl6A==</t>
  </si>
  <si>
    <t>8365973</t>
  </si>
  <si>
    <t>b3774cfa-cf13-eb11-8141-005056842129</t>
  </si>
  <si>
    <t>b4S5aYFAkMnSJ/S7VuoYYPl1CkzhkMm0nT5QJfqBgHtT38NKpE8FTxQ6mTh5r4v3gbfYJbEE6zj42tfV8gQwFQ==</t>
  </si>
  <si>
    <t>8365977</t>
  </si>
  <si>
    <t>846e5c18-d013-eb11-8152-00505684e3b4</t>
  </si>
  <si>
    <t>9+1L058xUuIR41jGQmaSA83ICjOs4wS/THFYIPFnmihckt32ysU5iUP0vKGJ+YtYQdaFtMf6Ze7N96L8tgW/ow==</t>
  </si>
  <si>
    <t>8365986</t>
  </si>
  <si>
    <t>1ec48f65-d113-eb11-8152-00505684e3b4</t>
  </si>
  <si>
    <t>mBTEzz0jzekzmqW74/8dVI9zN0XbBLVnR2BxpqmV+B9Z1gfccrX6G8PHrY2nMsf3NWPfMT2PE//hmN6zd50THw==</t>
  </si>
  <si>
    <t>8366045</t>
  </si>
  <si>
    <t>e0b3784e-d213-eb11-8141-005056842129</t>
  </si>
  <si>
    <t>Slnng7B7T8TRBFrd/uuK/5PxPl7hq4AXTsguyNXufbI1Flhbqr5PhsZFi0QB94JHLbtBuD155cZxOanvZZaWTw==</t>
  </si>
  <si>
    <t>8366076</t>
  </si>
  <si>
    <t>c2e2a8ab-d213-eb11-8152-00505684e3b4</t>
  </si>
  <si>
    <t>D6fgjUG+d1R0fxhJ1rSZsk6yyrmfk48CKaxCDyga74AvZZFqac2R2BxMm7AOyWwDYJdoSYgBXwodUhO4520+3Q==</t>
  </si>
  <si>
    <t>8366081</t>
  </si>
  <si>
    <t>3b4bc63b-d313-eb11-8141-005056842129</t>
  </si>
  <si>
    <t>zrd6QQ7IOiOmLwLt/EyeveUIuqomksKoLWL9X7OR1Iq0HTiBVRaIhYoStlFNUXD5TcnyML+YAgkh07RWhVZ/hQ==</t>
  </si>
  <si>
    <t>8366102</t>
  </si>
  <si>
    <t>17abc2bd-d313-eb11-8141-005056842129</t>
  </si>
  <si>
    <t>eEzNING5uhm2xpKNNiEV49cZ87WGfL4n6jwsc8/pWbGRKa9pydWb4uslh0VDjGqVnYkAnF2FayXbmZAodwJyrA==</t>
  </si>
  <si>
    <t>8366118</t>
  </si>
  <si>
    <t>571624fc-d313-eb11-8141-005056842129</t>
  </si>
  <si>
    <t>xzxI8t6qNkOoVB1vSAwQ+p3Fgs02i+fWAmLam36RpODkOh/3ITe5EU4YtcYLYtHkwGEiPUSayjRZJno3kJxFhw==</t>
  </si>
  <si>
    <t>8366127</t>
  </si>
  <si>
    <t>381a3520-d413-eb11-814b-005056844df9</t>
  </si>
  <si>
    <t>6TTp4MKLd1ffm2sVEe3WAIc6jmeDv4yqpRtXwpbCAgYcnpJ6QePivaICG0t/T01P9Gm8vCq7aFQf2xtAtuCTgA==</t>
  </si>
  <si>
    <t>8366131</t>
  </si>
  <si>
    <t>38467c6f-d413-eb11-8152-00505684e3b4</t>
  </si>
  <si>
    <t>neSOa5tTLUrnmb4cZRz59BFwLaEuKWsVAwp/PP82n9HAdL/k6P9pW9DfGgHNyxjVS4D1qZzeGwaTV9W4cbHW1A==</t>
  </si>
  <si>
    <t>8366137</t>
  </si>
  <si>
    <t>66472d94-d413-eb11-8152-00505684e3b4</t>
  </si>
  <si>
    <t>mt2aFhjy9m/xDWO9u0xtvpM5x6SJyTco7rAndzPk7lPTf3oFe4AjaQZUOMogv0M1XkAEobiIRnnhs+MCoOvgbQ==</t>
  </si>
  <si>
    <t>8366141</t>
  </si>
  <si>
    <t>a665afa9-d413-eb11-8141-005056842129</t>
  </si>
  <si>
    <t>b2Z5M8LUGF3H0hEaNGPgwuOnfJAmMPtyJU8qZqMVSRB1joCDZHe6nxO92AEXlX4zlcTP+0m7V0jKNDjucqRDhQ==</t>
  </si>
  <si>
    <t>8366144</t>
  </si>
  <si>
    <t>5cd24cba-d413-eb11-8141-005056842129</t>
  </si>
  <si>
    <t>qbaY+rjSbol3vffti0XG9hNK8JMo5yZoJfo8xKLrZmznTmB4wfxt1IlMd2mh9No+ugnCCJCqvB+8Iz8gc2wL9Q==</t>
  </si>
  <si>
    <t>8366146</t>
  </si>
  <si>
    <t>34e0d20d-d513-eb11-8152-00505684e3b4</t>
  </si>
  <si>
    <t>RckKKpYayGTT+++CJ9fhqxQIQZ6WBGKtKiu9d/ZKrizAaZ8PFpaIByLSyp9ZmCeA5f82ycU8DiuTOAaVnOZI8Q==</t>
  </si>
  <si>
    <t>8366151</t>
  </si>
  <si>
    <t>2e92a466-d513-eb11-8141-005056842129</t>
  </si>
  <si>
    <t>25PoYlkregFXNVe3Os9h/LcOcFQW7JLvWki6bJuS9EEnsd/Cq/6xPoPYI5oPUk579LK33xvJ0cbzgu2z647EAw==</t>
  </si>
  <si>
    <t>8366159</t>
  </si>
  <si>
    <t>bc60ab03-d713-eb11-8141-005056842129</t>
  </si>
  <si>
    <t>rVP+jLqajXio39vbg7YM5UoqFrMZoVkCv79VWEazZLySNDIzWogXsC6IgabG19H6vRkTbOdpBw2fjn6qlhYmTA==</t>
  </si>
  <si>
    <t>8366204</t>
  </si>
  <si>
    <t>53d0fa70-d713-eb11-8141-005056842129</t>
  </si>
  <si>
    <t>a51zP3jIlPB5B3KaMvizKzHR9Rhx9zZqIuEVKKBFyRd/yybo95NP9WrNvP96TJwAKK1kycXxMV1wqA9btVC4VA==</t>
  </si>
  <si>
    <t>8366214</t>
  </si>
  <si>
    <t>b3c246cb-d713-eb11-8152-00505684e3b4</t>
  </si>
  <si>
    <t>TMdqAwi5Bt1s3uzo6awDqi54ozoa9O3lI0NThN+gKAKBSh81KwoB3Tv9VWXREQKLQ2ojCMXfyKI+9SdgevqCuA==</t>
  </si>
  <si>
    <t>8366222</t>
  </si>
  <si>
    <t>d8e63ab8-da13-eb11-8152-00505684e3b4</t>
  </si>
  <si>
    <t>9yHrtYumpFPEgwTPIIVXyjYdyj715G9SItAnZ2cAyyleZ7t0wPbRuJd6spJvXMKXEO3eVr+lBcW890TrSr92DA==</t>
  </si>
  <si>
    <t>8366256</t>
  </si>
  <si>
    <t>3391c0e8-da13-eb11-8141-005056842129</t>
  </si>
  <si>
    <t>ATek3Vm8wLteti5brbytnZOG7uSyBi+bMfRzlvGLpyvwV1lH37f+CFTJMNKNADgNhAQM4E1MQ0Mh9UXC5y2NXA==</t>
  </si>
  <si>
    <t>8366260</t>
  </si>
  <si>
    <t>fc9aaf62-db13-eb11-8152-00505684e3b4</t>
  </si>
  <si>
    <t>a2bCSNBtIAMIf0kY7b9Hj/3U3g6mRm2D+YrpVnmzKJMJwhQs+ofZoEnKtZ5gceOyvCqaXWmYHSBDPb0qhyejZw==</t>
  </si>
  <si>
    <t>8366266</t>
  </si>
  <si>
    <t>3f613217-dd13-eb11-8141-005056842129</t>
  </si>
  <si>
    <t>ancjp8GHFQeaD8z686Wth971QqBKR9SGwvmP62C5DEPbSalThQBYWGcE2XZr8InpVl7wYhUERdGC1Isd8olF3Q==</t>
  </si>
  <si>
    <t>8366290</t>
  </si>
  <si>
    <t>caa9e04f-dd13-eb11-8141-005056842129</t>
  </si>
  <si>
    <t>btIZppLEtZNUv+vw2sdhQTMsb//imOOcOlAFoWQ7St/1QEYrMyCpVo6/jg2XGMM5/GqCknUnhlETqI6tVUUMfA==</t>
  </si>
  <si>
    <t>8366291</t>
  </si>
  <si>
    <t>2bc4e26e-de13-eb11-8141-005056842129</t>
  </si>
  <si>
    <t>o9MVfVq7V6Ijn4rm+8SJmaXVWiOJdzDf28V9f+rRZmHg9bgAPugp1ck62Tr/5HxicbiRNCpDD+3l5EqvgeHFZQ==</t>
  </si>
  <si>
    <t>8366300</t>
  </si>
  <si>
    <t>ed6555d6-2414-eb11-8141-005056842129</t>
  </si>
  <si>
    <t>lCUbONQpthZvR2yWUNvKK0yj+SQCUG4t5DRaiJIfIFP7ixOu3RgmCgR7rZgp/z8dqWamd8e4vvr9DR334lzO/Q==</t>
  </si>
  <si>
    <t>8366561</t>
  </si>
  <si>
    <t>955a458a-2614-eb11-8141-005056842129</t>
  </si>
  <si>
    <t>lpalDJlPX7JHh4ma6KAzt6ZDQvIoav8w2LqdqLMhFSa+To55xXL6ko0TvZh5tu505ypSndcCodr+7yy3sx0xyQ==</t>
  </si>
  <si>
    <t>8366736</t>
  </si>
  <si>
    <t>8f30b4c9-2614-eb11-8141-005056842129</t>
  </si>
  <si>
    <t>iyG2veeUmOTNq+yxoZGaF3B/K2Ni1+itglVleyudaFmcCdTJVunNjzLoI+hC/nwkGuOFuHmzYF3aJSaJXhMuMg==</t>
  </si>
  <si>
    <t>8366767</t>
  </si>
  <si>
    <t>c3e7dcca-2714-eb11-8141-005056842129</t>
  </si>
  <si>
    <t>sJXQRCa+8wdGsDAobvKnurFf3Ti4l2qLYpwc+nYFQx84uTNPiuxfmAuqby/TjChIoS9Hcos3IiSR5oIlB+yiKg==</t>
  </si>
  <si>
    <t>8366889</t>
  </si>
  <si>
    <t>6bc4750b-2814-eb11-8141-005056842129</t>
  </si>
  <si>
    <t>cwKW8XmHTqjU5Lbf/C+bV8FexUbWy1ffw1SwCOvTQYgG/lmrMtVwqwYQwCgDuP3mbbp/K/mk85xxY0So5+RbPQ==</t>
  </si>
  <si>
    <t>8366925</t>
  </si>
  <si>
    <t>d2202e52-2914-eb11-8141-005056842129</t>
  </si>
  <si>
    <t>y//WnG6jHOqo3zxIHvGjKqlyhHIfSbTUWmiIyK3pwrm0jUwXZoj7GeYdXdbvENq4TL+TQZJARUtjq1WZ+LXMNA==</t>
  </si>
  <si>
    <t>8367047</t>
  </si>
  <si>
    <t>9fc7e7db-2914-eb11-8141-005056842129</t>
  </si>
  <si>
    <t>qTqSOEkt6j94NRJFULEI2D3zKKudXLmcZDohGMidMXabJnzx3q6Yhr33EHT5bU63hs2dNpGq4QE9dQ/gklU9mQ==</t>
  </si>
  <si>
    <t>8367121</t>
  </si>
  <si>
    <t>5afa6b91-2a14-eb11-8141-005056842129</t>
  </si>
  <si>
    <t>dnVy/LQVy9CMvk9hqV5H/DVb/RYCubmAtKiEvVTejMVxBxSpykHzjAruz1HDipi92WoeKUGB6DbsJphxpB9FwQ==</t>
  </si>
  <si>
    <t>8367215</t>
  </si>
  <si>
    <t>6d8b0b53-2b14-eb11-8151-005056845ba1</t>
  </si>
  <si>
    <t>UOJjOr4XiUryjIgWG6zA5DVYppFR4UcyjGuXplRLgjj0aFgGTzvG/UpIiVekHIbe0Op7WjwgQn9zM9A6jbgnMg==</t>
  </si>
  <si>
    <t>8367333</t>
  </si>
  <si>
    <t>f0058987-2b14-eb11-8141-005056842129</t>
  </si>
  <si>
    <t>W3/q40J4K463/oTd49VEDk7u5oi57W12698lk9K7L8PSpMCDf/r4se/qnAxncvlCJRfqACuijf/wo5jMwtrvGw==</t>
  </si>
  <si>
    <t>8367364</t>
  </si>
  <si>
    <t>22b7d68c-2c14-eb11-8141-005056842129</t>
  </si>
  <si>
    <t>jTMAxCpNq7y5ITq7SMSaRVLjuOPJEqy/urI4jGNjmxw5SEWY1qH3AcHl0cqT2/HaY6mlG6YZQGhyqYPb4oDRzw==</t>
  </si>
  <si>
    <t>8367497</t>
  </si>
  <si>
    <t>86213e1a-2d14-eb11-8141-005056842129</t>
  </si>
  <si>
    <t>SdKR2DK/E+auB5YiVdv2hIH2dbjP9wNPfKpZFWnMpQUPj4qh1YMQfkethuXWbpICPpBLiQmKi4SdC+h5nsG+JA==</t>
  </si>
  <si>
    <t>8367590</t>
  </si>
  <si>
    <t>7ff06edf-2d14-eb11-8141-005056842129</t>
  </si>
  <si>
    <t>njujgPf6vjhLZ8zh7CGhOHsC5QDYAPHxnNSxm/bppRTm8dZ7uK0rilD2CQsXUy598ybUuoRdtWQYb3bnq7OZ3g==</t>
  </si>
  <si>
    <t>8367724</t>
  </si>
  <si>
    <t>154e44ad-2e14-eb11-8141-005056842129</t>
  </si>
  <si>
    <t>qmdmqNxO6ZHCiJG/m5OPY5WpR42ok+j8WhiatsH8+8apnnhtFYwAmZSKFWKEJbDGE8YY9b8tfFvAKAEBxv7ZxA==</t>
  </si>
  <si>
    <t>8367842</t>
  </si>
  <si>
    <t>83c427b6-2e14-eb11-8151-005056845ba1</t>
  </si>
  <si>
    <t>bNHyMCcQY9rMRdw/GhWOfOfcNdoavkv6eH9PWwltUVkgrOKO7CUQwTo/C4gdPft+Ii5wwtcGNbq+9NE9tFbG6Q==</t>
  </si>
  <si>
    <t>8367849</t>
  </si>
  <si>
    <t>b87494f1-2e14-eb11-8141-005056842129</t>
  </si>
  <si>
    <t>WVfwbPlvKCtxROD7HaVE/vidgz2UykbUk2e8XgjAJZdK8k0j4j2tPwT85v5Buck27sBJMYxdPkUBMsV63ozf2g==</t>
  </si>
  <si>
    <t>8367882</t>
  </si>
  <si>
    <t>b1ed2773-2f14-eb11-8141-005056842129</t>
  </si>
  <si>
    <t>2x1er2Hg0nWJ9pJS62R2OSYw4yU1nz96ViACCMFPiIZqqt9MSSN/y9bJuX5erBdmS//8Ry4Cr1KCtk5GJkpxZg==</t>
  </si>
  <si>
    <t>8367974</t>
  </si>
  <si>
    <t>28add68d-2f14-eb11-8141-005056842129</t>
  </si>
  <si>
    <t>wRWRST82C2jd7Tt8vyEDbBSPNBX8fWSP3nNGc9MbY5WsN1EMFogokskEblxCdeeeQwDi6CIaDdU0bYwKBGuEJw==</t>
  </si>
  <si>
    <t>8367993</t>
  </si>
  <si>
    <t>9f8b9133-3214-eb11-8152-00505684e3b4</t>
  </si>
  <si>
    <t>L0RtHrLKwIKbqnaqzPpS0/nOOdY8kcsEhqX7nXv4t5znkJSlFkoslgFTm5ap7S1YmDIADQhNteq7RpkHaHk8gA==</t>
  </si>
  <si>
    <t>8368429</t>
  </si>
  <si>
    <t>06988421-3414-eb11-8141-005056842129</t>
  </si>
  <si>
    <t>09jkr1HnxeTL/65OanQ1gx3yQxt1YSqAr7tHTxKP1FgzQuo8UP74c/R/GZrRGjcdQ57sKAWH0fkiEG8oVivClw==</t>
  </si>
  <si>
    <t>8368772</t>
  </si>
  <si>
    <t>12ded627-3414-eb11-8152-00505684e3b4</t>
  </si>
  <si>
    <t>2LRXsweeD/VpgPHe8o/9qCSz+d0/0k6a2rY4qBVskkb2c5/4wJwG0r6BcOq87TDp1VSS8Hw2Y6A8TAGN+PzZXA==</t>
  </si>
  <si>
    <t>8368781</t>
  </si>
  <si>
    <t>e781e7ee-3414-eb11-8141-005056842129</t>
  </si>
  <si>
    <t>eWAXZE3EpQWr2ePsImrWl4lsa7ooGqkXIPcWWDMCIsDI+7l5ybNjW2sGCJFWgONfKdRCQmO5z7AQoFdYHbE2oQ==</t>
  </si>
  <si>
    <t>8368853</t>
  </si>
  <si>
    <t>e6fee994-3514-eb11-8141-005056842129</t>
  </si>
  <si>
    <t>BSfYulNk+iTPDPS5xDUC+Jbcm7yrABtWh6aV/qLWv33CbNnH9HStWwaQ7dfoX+KcddC5jMb6yfpk8Tk6voxxdQ==</t>
  </si>
  <si>
    <t>8368962</t>
  </si>
  <si>
    <t>f4c66be0-3514-eb11-8152-00505684e3b4</t>
  </si>
  <si>
    <t>fsaZvxQJBB2GZy997bmP/ynrC7Fxgb53aV+pUpQ/ehlI4oWrxhMNsKCP6Eha8QX0vGSacmPH3FdLSkl5WidM6w==</t>
  </si>
  <si>
    <t>8369022</t>
  </si>
  <si>
    <t>90f93dfe-3814-eb11-814b-0050568437a6</t>
  </si>
  <si>
    <t>1NXVsaXO2gVqw1VpH8QEyExkvfeTKXbJ7Twvrk+rc8/KQcWfcQI9ClZNmhiCFE99OdentJ3pLTN2Z4k0SymUPA==</t>
  </si>
  <si>
    <t>8369591</t>
  </si>
  <si>
    <t>0b8f442d-3914-eb11-8152-00505684e3b4</t>
  </si>
  <si>
    <t>TQVWr+gkiz1YgDZEhkZzy8EYLdeOsBsikoFujFwtRg6ISfLaeGPrlbpoyVvO+/oZZmfF+KTkyjezNhpiTneuOg==</t>
  </si>
  <si>
    <t>8369626</t>
  </si>
  <si>
    <t>88a79b09-3a14-eb11-8141-005056842129</t>
  </si>
  <si>
    <t>zCemAUYpdjExeXyMpBzHl6XFVFFI1+tlIS9vDQEcSoUiuF43cO3JxpcPqB51QFoWmB9ZnuxpAaSeT6xyNaMiSA==</t>
  </si>
  <si>
    <t>8369758</t>
  </si>
  <si>
    <t>582ac244-3a14-eb11-8142-005056841b4e</t>
  </si>
  <si>
    <t>OnlgQrBbqyz9MIIYaFv6c9MPivF2pSOiUvTBbg4ez8+N/o+bjb+FXbH1sTKixt2sPkUBjGUbWtZHxbFuI0+LYQ==</t>
  </si>
  <si>
    <t>8369799</t>
  </si>
  <si>
    <t>58057665-3a14-eb11-8152-00505684e3b4</t>
  </si>
  <si>
    <t>4Y6/GfngQp21Fl69cdzxrUa3RB6Nd/DYC7l56NUelw3DDgbZzbaTi26MeBW4Y2efOqoikb7J2bQQLx0/N/dWhw==</t>
  </si>
  <si>
    <t>8369820</t>
  </si>
  <si>
    <t>bc2f30b2-3a14-eb11-8141-005056842129</t>
  </si>
  <si>
    <t>fJfXgy1MumxzrK09H3Ch1dQNp5bkCOTmysPMlOMbRRXHBX3ZoPEJlv2DnYI5rF9JSJ56vrEJ8yXYWMFJrBXUTg==</t>
  </si>
  <si>
    <t>8369871</t>
  </si>
  <si>
    <t>24e067c0-3b14-eb11-8152-00505684e3b4</t>
  </si>
  <si>
    <t>yyaqElcMBLtySEtKX85N7coth8aFeVib3Xf2tFfx9z1gJU81hNrfinYC+LNggZaCGlyR9Fy/lJq2iI0IqS0nsA==</t>
  </si>
  <si>
    <t>8370059</t>
  </si>
  <si>
    <t>ec6e3cef-3c14-eb11-8141-005056842129</t>
  </si>
  <si>
    <t>JrWLFHdvSH+oxNGuFxJgq8S2mL0Azeg7ZGD3hul19d183r+TCCBM4BlcXw3XD7LbEEXknkMCUKCHsC7kXu0bRg==</t>
  </si>
  <si>
    <t>8370256</t>
  </si>
  <si>
    <t>27c50702-3d14-eb11-8141-005056842129</t>
  </si>
  <si>
    <t>feiwF1e6U31uHoBm/yN7in2ofVpkJeYV+bPPC8/P1hQLNEPSV/aySuCzy41Oz2wOJnp5jORiBmefGCcfE4FaXg==</t>
  </si>
  <si>
    <t>8370270</t>
  </si>
  <si>
    <t>04000a02-3e14-eb11-8142-005056841b4e</t>
  </si>
  <si>
    <t>AZvwkljLpPU1c9fLSAnX8wpPM7yZSet3vY7GZyO2F2YPe0Nb3muMi6LuJKPJCW+CuBf8cNBe8k/xohI/ra63Qw==</t>
  </si>
  <si>
    <t>8370421</t>
  </si>
  <si>
    <t>990d7979-3e14-eb11-8142-005056841b4e</t>
  </si>
  <si>
    <t>P370ItF2XOspv4kqrziFAWP23eY6kGYKqKirPHww+iOLJiyzD6+ZhnqIGppu0TtD6kFpA+ppoipWatDIsnTl2w==</t>
  </si>
  <si>
    <t>8370519</t>
  </si>
  <si>
    <t>914ed493-3e14-eb11-8142-005056841b4e</t>
  </si>
  <si>
    <t>N2NNZiDVfDmlkrOCjMDNjJrU6Y8eSFl3rErk5vJx0gxmP/c0urdKaTC8hqZCIlF7faRVLmy+01JjS/Atei7+8g==</t>
  </si>
  <si>
    <t>8370549</t>
  </si>
  <si>
    <t>1104b1a4-3e14-eb11-8141-005056842129</t>
  </si>
  <si>
    <t>sODeswy2rh8jLU9XhlzJtvwC5aqkt7S4r0mS1MdM/p28CBHjRDgFElcP6+aAgZCpDZ4F6V5EKe4Jwl+vQbnK/g==</t>
  </si>
  <si>
    <t>8370561</t>
  </si>
  <si>
    <t>6ee1f8e1-3e14-eb11-8142-005056841b4e</t>
  </si>
  <si>
    <t>//5/oBR5bRssoRBrq7amnctUQ6VESqzb3HvbciFOxDUzIVY8u/6PoTuI4ISuigSp6/CnpuF4GZfeySRjC5HwkA==</t>
  </si>
  <si>
    <t>8370614</t>
  </si>
  <si>
    <t>4e1f3820-3f14-eb11-8142-005056841b4e</t>
  </si>
  <si>
    <t>uKJMIDs1kXo52NYVMPtFbm/z1qXsYJ2T6ukDAqrU8nhNowXvuj9T6cv+FagO5pm1cIFQEWk0/7xfozeATXixzw==</t>
  </si>
  <si>
    <t>8370658</t>
  </si>
  <si>
    <t>e7509a85-4014-eb11-8141-005056842129</t>
  </si>
  <si>
    <t>vfdqd2UeWREIZ43NpqpRfIIQYsZKwaXiT/fASdl8E/wfND4tSudlY6D7olpNPhytOhq4+JJBRkqho9NrsXtbMg==</t>
  </si>
  <si>
    <t>8370882</t>
  </si>
  <si>
    <t>5b7eafa2-4014-eb11-8152-00505684e3b4</t>
  </si>
  <si>
    <t>5F2VtZG85iyAjfEkKhIpIatuJbBl7zOBYxJEwM6oAUcCAG/42ym3uZW9caQ6pEcuIk5TyR5yRvlwoWDGos6xmg==</t>
  </si>
  <si>
    <t>8370899</t>
  </si>
  <si>
    <t>266e4d5c-4114-eb11-8141-005056842129</t>
  </si>
  <si>
    <t>Nk4hADNHjHbv64r3lbhOioygFHYBjber4/VJj0Cghr/lNQGHczTsH5jUnEr1b87HSz1aCkeZslA91azACgBqng==</t>
  </si>
  <si>
    <t>8371033</t>
  </si>
  <si>
    <t>1b3d801f-4214-eb11-8152-00505684e3b4</t>
  </si>
  <si>
    <t>99abt8qo4TwCbNXqEOL8++S7SCY6+NK4oAEuVJZ9MmPqKM8T2hpawr8/PW8HEItJhHvYT8Xj/5YQOBOxuWVC3Q==</t>
  </si>
  <si>
    <t>8371148</t>
  </si>
  <si>
    <t>bb2a4f5d-4214-eb11-8152-00505684e3b4</t>
  </si>
  <si>
    <t>dNwTZQsYbz69aYlD9WRpFu5VlXOt4fSX9SuFsp/gpUw90UggAfeuBSr//hVUyysBmKjx/VoPInDD6t3BxWEN+w==</t>
  </si>
  <si>
    <t>8371197</t>
  </si>
  <si>
    <t>98d6be2a-4314-eb11-8141-005056842129</t>
  </si>
  <si>
    <t>G7PJ3OyK2lC8o+9Y4V2pDoEM/QfQxiQK5a33bOUb/rDi71C/LANuVpoXcVJpNVqDgFxy6M86grTDU7PVeolB3Q==</t>
  </si>
  <si>
    <t>8371342</t>
  </si>
  <si>
    <t>0d0e8a01-4514-eb11-8142-005056841b4e</t>
  </si>
  <si>
    <t>1BVGensCkG6sJUQnsaDEPRhHXrUyhFrU94NX6cczRpOTtB8lQ42+YzvwZOmf2Y6WGBOwjp4yenACdtDZVAjARQ==</t>
  </si>
  <si>
    <t>8371680</t>
  </si>
  <si>
    <t>f52b4708-4714-eb11-8142-005056841b4e</t>
  </si>
  <si>
    <t>ou2BpL+jlimwxHJd4r7l+Nsnn7vvTEWlS+efokcM37g/h2Xs4Jbb2s09btbgHPmItQK0WXUaPmoVQDxxAbFEfw==</t>
  </si>
  <si>
    <t>8372061</t>
  </si>
  <si>
    <t>5f6ea05f-4714-eb11-8142-005056841b4e</t>
  </si>
  <si>
    <t>qO0cSYqMz1kWpFbpp3XmgJb5S8Fb9vxU+do2jo4E+KF59mCiU5j45GxNXQDu38al4LMmcfwp+bY0/jvm8PCjLg==</t>
  </si>
  <si>
    <t>8372129</t>
  </si>
  <si>
    <t>d5ebab18-4814-eb11-8142-005056841b4e</t>
  </si>
  <si>
    <t>L68FIxQiWrI3HMHNL48pV4wGcsOZOk7CAj2nVx2WDDAR59xfeO7ENwaJVmH2Cb96G5BOKRmTaL0APJtIwy/LHA==</t>
  </si>
  <si>
    <t>8372268</t>
  </si>
  <si>
    <t>408e6936-4814-eb11-8152-00505684e3b4</t>
  </si>
  <si>
    <t>FAl7GFBLtMgl1nAh5egI6VC69fb4oxG9/DBY1rXqM8mZlIMuGgw04m+eGtsbbAj6I37QZeMW0i2U9qTJLY6ljg==</t>
  </si>
  <si>
    <t>8372293</t>
  </si>
  <si>
    <t>9c766c5e-4814-eb11-8152-00505684e3b4</t>
  </si>
  <si>
    <t>Ws9Uv+o3UrG3fVOYJgA9EGaIqOTveZkUIBwQpyGkHCcyZKBpjYmHVCWVU/6xJ0e9spizjcqnvbsHkbo5HkXFDQ==</t>
  </si>
  <si>
    <t>8372324</t>
  </si>
  <si>
    <t>6ce8dde6-4814-eb11-8142-005056841b4e</t>
  </si>
  <si>
    <t>BaODLW3R/s6IxLTJ/mZK62wN7K2Kqhfs3wVRGLbxaZ6ioCEZEiTCCksLf9pSWy2NlA40uBAYjQwuZmyj8wWGug==</t>
  </si>
  <si>
    <t>8372418</t>
  </si>
  <si>
    <t>6ca4077f-4914-eb11-8152-00505684e3b4</t>
  </si>
  <si>
    <t>ZfvDevclRAsGbtnxiGJJazzdsoiYZP1uyalCgHCLeyNbl/PDrkT5AQNq38Rc5vobulh8xbtrlH5eszF6zhVSWA==</t>
  </si>
  <si>
    <t>8372535</t>
  </si>
  <si>
    <t>c657ca87-4914-eb11-8142-005056841b4e</t>
  </si>
  <si>
    <t>0FKwG0T3gfLnNBdmnnDUIZTcfjy9v+rdqrRfJcilF7v5J2/zN1TzpvygIOCaTv8nWJOnJO6yD9GVU9apVQ3OMQ==</t>
  </si>
  <si>
    <t>8372543</t>
  </si>
  <si>
    <t>354777ac-4914-eb11-8152-00505684e3b4</t>
  </si>
  <si>
    <t>IWXrD3bnl2XNuP9y2Z+4tlFtWftW2eNs5Xzw5Gd9Kby6znO6ubA2o2nUDf6MisFfYjduOYj7JgpfPa97NahrQw==</t>
  </si>
  <si>
    <t>8372575</t>
  </si>
  <si>
    <t>1f51cdfc-4914-eb11-8142-005056841b4e</t>
  </si>
  <si>
    <t>1cXcx+bXslIW4To2GYQ3Brxn70MV0tYbUN5bGHK/E62IEO2XTkscJafg7eyjPec9HUiwk1gxdHhyZqW5/skB2Q==</t>
  </si>
  <si>
    <t>8372619</t>
  </si>
  <si>
    <t>d775077f-4a14-eb11-8142-005056841b4e</t>
  </si>
  <si>
    <t>XVTw9ZSlF0hvok1kV5bUXbkZmaxel/foXAdZbiwbilb69jV5dVXGB1QgFuGA0COHoHkvGUBhCQVzPDjm/A1LpA==</t>
  </si>
  <si>
    <t>8372690</t>
  </si>
  <si>
    <t>22cc9ab2-4a14-eb11-8152-00505684e3b4</t>
  </si>
  <si>
    <t>Qc+ZZknPQymmLAb0JyGDNmKoNFfjwAI+wzRJaVbxUOtigKd7kM140ZuFKA0PuWiDdkiqd/RHJXuvShF8G4GsBA==</t>
  </si>
  <si>
    <t>8372730</t>
  </si>
  <si>
    <t>20a03020-4b14-eb11-8141-005056842129</t>
  </si>
  <si>
    <t>LokKMNfIjajfZPimeYCKhEymGSMBUzwgh02eMfJhcYuD9tGizKY24q7P+lRsK0nThxC+7WJ6vWN+MrNoDvtVKA==</t>
  </si>
  <si>
    <t>8372792</t>
  </si>
  <si>
    <t>1bb55896-4b14-eb11-8142-005056841b4e</t>
  </si>
  <si>
    <t>vDgig3m/BlYE0Cfo7SEuHAzTtq/316YyN1aOu3fsDFV4c4mdewFrhRDQ+Ezfoex4kcUi5lesTb7tqNfsbD7wxA==</t>
  </si>
  <si>
    <t>8372858</t>
  </si>
  <si>
    <t>f7e819e5-4b14-eb11-8141-005056842129</t>
  </si>
  <si>
    <t>YHJqF5N6+2r1k5EoPWhtaioH5a+isU0ZbTaHhjYte9KRoePGc39O3ORmwl1cyBMPUJnTHLV/7jPBNHyTVXGhtg==</t>
  </si>
  <si>
    <t>8372911</t>
  </si>
  <si>
    <t>db2fd242-4c14-eb11-8141-005056842129</t>
  </si>
  <si>
    <t>p7EqQ8oyrt+rVybkLT2/f9HAoOOZhuVuj755pN4nr9hKDzepYOZVy6G4jlLpnf/pGUcrhr0ucdMQXU1vudUZhg==</t>
  </si>
  <si>
    <t>8372974</t>
  </si>
  <si>
    <t>9f394286-4c14-eb11-8141-005056842129</t>
  </si>
  <si>
    <t>t9RCagvRmg7AheudCMzLT+wqIOIJr0kjiXygrYICR2BEXQc4SOMCMrPj6kxa9/NNHq48C0OV4P/B2Di6tu9VaQ==</t>
  </si>
  <si>
    <t>8373022</t>
  </si>
  <si>
    <t>ae36e320-4d14-eb11-8141-005056842129</t>
  </si>
  <si>
    <t>poU8uNJSekqo8+x959gbCtfuR4YYbTZziXew4OkkQmzHTEG0PLsG+CDAYJObjMZK4lkJIm0VFFrL7OqcpKAHWg==</t>
  </si>
  <si>
    <t>8373118</t>
  </si>
  <si>
    <t>d69cde4a-4d14-eb11-8152-00505684e3b4</t>
  </si>
  <si>
    <t>vxaS3XppupnVhDm8Pl37PCfzmO4WUNlUqHZ+vZ8d1MEnDiD5qBhU6rhsokR811OUh4sP1j7oKqRje0l+86xV4Q==</t>
  </si>
  <si>
    <t>8373144</t>
  </si>
  <si>
    <t>da690066-4d14-eb11-8141-005056842129</t>
  </si>
  <si>
    <t>EiVxCUIk2+ZT4oxhXCI9Q+ShhOQtXkdGhlXW34QHohqtweYYhJ+DZOI9h/3tIg0EVPgMF6qecqq+IJgeBonwTw==</t>
  </si>
  <si>
    <t>8373161</t>
  </si>
  <si>
    <t>d358b542-4e14-eb11-8141-005056842129</t>
  </si>
  <si>
    <t>dBNptYmVimLr2jHnieXrZlqCaqc+vxSPr3KxA73UmvGIpTh2+KQe6qWkWlssxdIy1mJqlKHUqIadKd5sFINNqQ==</t>
  </si>
  <si>
    <t>8373304</t>
  </si>
  <si>
    <t>30261c86-4e14-eb11-8152-00505684e3b4</t>
  </si>
  <si>
    <t>YlnBT/Y986wZ/HQoWVbICpS3Kc7uitgvQSRWC+SJO1/fZQJiFVtK7cKJBgwL4D1iw90oZAncJF6OL56eU/ODmA==</t>
  </si>
  <si>
    <t>8373344</t>
  </si>
  <si>
    <t>06d21993-4e14-eb11-8141-005056842129</t>
  </si>
  <si>
    <t>CbSY09RK4hpHMz7OgHcN+9YEd+cp7+YPd5XFFRxf8pNPEG3PXWKpjeHJceC4eAAn5mj4G+vHgxNyXMn5Yqzw1Q==</t>
  </si>
  <si>
    <t>8373356</t>
  </si>
  <si>
    <t>faf1e27f-4f14-eb11-8142-005056841b4e</t>
  </si>
  <si>
    <t>gj7iIMk4yU2cKtihpBkgQYhZ3CNH9kcHc/xYpW7TuunSwKn586A1YcgTYW4Rw1WrbHwhb0vd8/tSEyh1BclNfg==</t>
  </si>
  <si>
    <t>8373482</t>
  </si>
  <si>
    <t>dd4e8370-5014-eb11-8142-005056841b4e</t>
  </si>
  <si>
    <t>6wmHEP7vZbO541e7Jl9n2sgIKsMK2M+tK55pR4OGZSxypFa6I1A7cUrxu+MPIAyLiUbarWmGltD9jEIcSGWErg==</t>
  </si>
  <si>
    <t>8373620</t>
  </si>
  <si>
    <t>83821bb1-5014-eb11-8141-005056842129</t>
  </si>
  <si>
    <t>eWI1Fuf50azmukeBLz01osQGG/Lgy2WSce332MEv/SfzIgTZRe/0JmFEQFjBhrwMzYoQTgjPsn7ecRgjKisDMg==</t>
  </si>
  <si>
    <t>8373657</t>
  </si>
  <si>
    <t>994c4b37-5114-eb11-8152-00505684e3b4</t>
  </si>
  <si>
    <t>NxDS8jAwvOBCteZX024SgpDMRjjKacdxXAXh4jYdCTlpmdZd1sjmtEgz3VFyu73jct5+WgspF7UDl8SEGMkJ2w==</t>
  </si>
  <si>
    <t>8373725</t>
  </si>
  <si>
    <t>901fa26e-5114-eb11-8141-005056842129</t>
  </si>
  <si>
    <t>M7veskH44WEonXSk6InRkbeO5X6MLlBAOj5q7UrQrNc9NVQbRRt/+3lfCKQlQuwngl7Yt6JWIvxhEbZo02LmgQ==</t>
  </si>
  <si>
    <t>8373760</t>
  </si>
  <si>
    <t>f24adcc0-5114-eb11-8141-005056842129</t>
  </si>
  <si>
    <t>3cLCuAEKA6ejp0pTvgN0//Ka7wVLHeMp0ixwThojuaA19BahARCO9VmXPCP+MesYuUtHs1qoSI+UrhnHvsFsYg==</t>
  </si>
  <si>
    <t>8373799</t>
  </si>
  <si>
    <t>6e337e2c-5314-eb11-814b-0050568437a6</t>
  </si>
  <si>
    <t>3wYnXFL4srXUJQC3kAkr7okVNWodxUhBIF/cEjrsfKZctSN3x+0peYCjY0vyU3n7WbQrht+9KJwlE3pUq+GSmg==</t>
  </si>
  <si>
    <t>8374005</t>
  </si>
  <si>
    <t>e751d0a5-5314-eb11-8141-005056842129</t>
  </si>
  <si>
    <t>/3F/VwN2alnJi1fblnCcljhkc+w+eIXjOvso6RrqjRw7ryKmMewl11LjthK0pzqwfDq8n5oKk/OGi37UJo+Cvw==</t>
  </si>
  <si>
    <t>8374092</t>
  </si>
  <si>
    <t>7e0488a7-5314-eb11-8152-00505684e3b4</t>
  </si>
  <si>
    <t>L5pVMy8nHuG6m3jAMgd/4xM4qJmx94DJ+R+m1qkmcjkpjwP7eb7lMup108NTs4j096wdHzG6d1SAOggX9dGU/Q==</t>
  </si>
  <si>
    <t>8374094</t>
  </si>
  <si>
    <t>7b9ff0c1-5314-eb11-8141-005056842129</t>
  </si>
  <si>
    <t>4p9vSrR+O3FjexbyKLp5JxCBeGYGcfBliaAy0WUJmfiy1Vca6w1tmoQBib3cBGH2uPnuU+jQLON6gDDrqVC7OQ==</t>
  </si>
  <si>
    <t>8374113</t>
  </si>
  <si>
    <t>ef92d04f-5414-eb11-8142-005056841b4e</t>
  </si>
  <si>
    <t>uhZE+PnnC7ijwa7Rj+wgqpgDOpoDaT3KP2xDhn1F3qUyPMUSapyiBQhTJ7vXEmbKyZsi+cparIlCjaAt+RX3Ig==</t>
  </si>
  <si>
    <t>8374200</t>
  </si>
  <si>
    <t>040aab9a-5414-eb11-814b-0050568437a6</t>
  </si>
  <si>
    <t>iqMqBNHPB/J4OC+Xa/2+AqAgFy1e9Fod1q3mtzDJ1N9d/kFUPWrRDUN13btkBZYkKde3Pz6reFsuHooE8v54iA==</t>
  </si>
  <si>
    <t>8374249</t>
  </si>
  <si>
    <t>5a4e7cc7-5414-eb11-8141-005056842129</t>
  </si>
  <si>
    <t>20kg4kZGIg9Y674mjy9hscFjJCIiVvhB9hTFYV4LR5iEys/jFJWRpQkYcIizXbfa36CM10L3vdGADP3gzq4nJg==</t>
  </si>
  <si>
    <t>8374281</t>
  </si>
  <si>
    <t>773c53d5-5414-eb11-8141-005056842129</t>
  </si>
  <si>
    <t>OVazDWEDRhSzhVivsZkvOxbeWppYCb0w+uG74cTgO20md6awTmOQJeqm/zArLgdYxSjGx91vMjldsnZrdDXI5Q==</t>
  </si>
  <si>
    <t>8374290</t>
  </si>
  <si>
    <t>6a56d4e2-5414-eb11-8141-005056842129</t>
  </si>
  <si>
    <t>IAqruM9QqXnd4mHHxjA59K2FCxBTLFVSuyKpwWkL5VSU1AS5jWl/C/Q4JqRcjgaxZjergSvPzqh+9gfZL3hJmw==</t>
  </si>
  <si>
    <t>8374295</t>
  </si>
  <si>
    <t>2b368cfc-5514-eb11-8141-005056842129</t>
  </si>
  <si>
    <t>VQtqwx9CeMAwnn7rlspn7/3aka8dc/gqdDipsUT7kIJF5B7TkcFC2FEnI3ZZ2DgfaoP6lSZovysH4d4YAOJS7w==</t>
  </si>
  <si>
    <t>8374472</t>
  </si>
  <si>
    <t>e3e46938-5614-eb11-8141-005056842129</t>
  </si>
  <si>
    <t>wBm10SRcexPXd2hu2PlCxpP4fBcAZQTszT6uZuKoHaYjfj9K4iHDndwCR5C2hIBaSWBQyr2RdH6O0+HAOAaiuw==</t>
  </si>
  <si>
    <t>8374504</t>
  </si>
  <si>
    <t>84f625ca-5614-eb11-8141-005056842129</t>
  </si>
  <si>
    <t>OmSpYJWeV8gQP4qHZytH0jfaO5W/zETNgftqzeS8IQbmieAyt7jdqpyhmlzcbHaro6g9OBHXo1yMzk9p8dQvmw==</t>
  </si>
  <si>
    <t>8374594</t>
  </si>
  <si>
    <t>ebc6e5ca-5714-eb11-8141-005056842129</t>
  </si>
  <si>
    <t>UngbHNot1T2EIoij92/uAh3sOOzOsunEUETCxiE5w0yJkPAneZLy+KtJXt7L3cHnb7M6eBWiBElqUWuDA+HBRQ==</t>
  </si>
  <si>
    <t>8374728</t>
  </si>
  <si>
    <t>f5c6e5ca-5714-eb11-8141-005056842129</t>
  </si>
  <si>
    <t>TfirfjLhORj1QjXJ6i7UppieuCu084d1qxYgDW18xGg0HVZKWz60vVKMpN/64GceO2JG6uNkpJFid9HdYg5Ozg==</t>
  </si>
  <si>
    <t>8374729</t>
  </si>
  <si>
    <t>988198f6-5714-eb11-814b-0050568437a6</t>
  </si>
  <si>
    <t>9A9B7Oz+L8YYkTK72hLQP6tOqmihQzskQnKb/yS/1jGDIMzlnXN7GTRVbCZUCG86pG9XJ+NzVRE4XJa8h+tQlQ==</t>
  </si>
  <si>
    <t>8374761</t>
  </si>
  <si>
    <t>28c6cf1b-5814-eb11-8141-005056842129</t>
  </si>
  <si>
    <t>Uukllzs3OfBRU46mKSTsZEVQlYl/hMK3jFWcsCkfyK+kn6Wsvb9+n0uHlHy0NRzThbAPaGmjdJ+fvLBIyNkOYg==</t>
  </si>
  <si>
    <t>8374778</t>
  </si>
  <si>
    <t>06282a6a-5814-eb11-8141-005056842129</t>
  </si>
  <si>
    <t>bKH5/il4nEfeHGjdaHpOjiJiK27srca+2RskZmVPbeNTMPe7MAqnzqjJmJWvkD15cfaMljs7JVvxnGkov1+hBg==</t>
  </si>
  <si>
    <t>8374817</t>
  </si>
  <si>
    <t>22e6c5e7-5814-eb11-8141-005056842129</t>
  </si>
  <si>
    <t>EuymrlpDwGKRym6xaBJLgP4GMpuShlT4W5+jfOitXgd50IJ4+uUK0ini7y9xsFbZ9Pfm/jb9l4ciJa+tLoL8Xg==</t>
  </si>
  <si>
    <t>8374873</t>
  </si>
  <si>
    <t>c098ebde-5914-eb11-8141-005056842129</t>
  </si>
  <si>
    <t>Vkkg8YQ3Cx4JE/lvrzf0T1okVzQW+n1/WbX2+2AR52Rzfi1HyJIARfXujQ5DiQGnCUfAE0QcRaqdhQpMLeGCaw==</t>
  </si>
  <si>
    <t>8375007</t>
  </si>
  <si>
    <t>8235d646-5a14-eb11-814b-005056844df9</t>
  </si>
  <si>
    <t>hXwma3rU7XPaXT+oVuuCu7uqKIrPljrkapUyhmLFsWUAZlEp7K+5Fgbkk/6vg6+4UV+y9/lSA+ZOK2/aX6L/Yg==</t>
  </si>
  <si>
    <t>8375069</t>
  </si>
  <si>
    <t>20c4892d-5b14-eb11-8141-005056842129</t>
  </si>
  <si>
    <t>nRVd3WKCrlzYUVkmhoV2+5CLUFdMKg5uKwQOr7qrlylR66Lu6eZq+CpTXW2UuTUrC7U6MW5TbiTehFjUeefeNw==</t>
  </si>
  <si>
    <t>8375190</t>
  </si>
  <si>
    <t>28c4892d-5b14-eb11-8141-005056842129</t>
  </si>
  <si>
    <t>fIjWlaj5aw15e/ORYZwFBhGciuqh25MjdfmQIT4I10PvuQ2UPnrf7Ops6szIjB8zmr6WEERiKmsVEX4FE3IX8Q==</t>
  </si>
  <si>
    <t>8375193</t>
  </si>
  <si>
    <t>c422edaf-5b14-eb11-814b-0050568437a6</t>
  </si>
  <si>
    <t>RvQGclnBLrhdilmjVKDuA/aMspd+Jk8TmaBeUOLhcB2UvVvDL593jleDGgfulsoGYxqpkAd6eaQBL1xh3P2cQA==</t>
  </si>
  <si>
    <t>8375260</t>
  </si>
  <si>
    <t>b8baca00-5c14-eb11-8141-005056842129</t>
  </si>
  <si>
    <t>ri/WEDyX6izWswDgnz/vDURz9qc7nxiFyvdZTtzfVVP7reaMtReO3LIeA40IN/tr8KPLdW1ZCn38NruGKTqMkA==</t>
  </si>
  <si>
    <t>8375307</t>
  </si>
  <si>
    <t>da51751d-5c14-eb11-8141-005056842129</t>
  </si>
  <si>
    <t>nIUu3Qr1LDpwueC2D4lRTtdyx1nN5JSn0NyfMvnuxc2OzYSwMjXHQ2dGa1718mdIncS28vlpQ8MJNeuLmSvJ4A==</t>
  </si>
  <si>
    <t>8375325</t>
  </si>
  <si>
    <t>24c9a430-5c14-eb11-8141-005056842129</t>
  </si>
  <si>
    <t>0yqS/1XHZ6gfrBBAPZg13pFQE+Zg4w6qNY19IF2w4SsfwKFMUQTvFXDlYCHPgbu3z4JSJYjRz6EAmQoPdOzUIg==</t>
  </si>
  <si>
    <t>8375339</t>
  </si>
  <si>
    <t>0434b438-5d14-eb11-8141-005056842129</t>
  </si>
  <si>
    <t>DElh/Jw53po9G+dbmQ5ysuk8xA5qkWlePeeMr6hNqECN+EH53daZpEcYC0/OV2hDtLgdujbrzWJrt/NGFoo5kw==</t>
  </si>
  <si>
    <t>8375460</t>
  </si>
  <si>
    <t>8aae5f54-5d14-eb11-8141-005056842129</t>
  </si>
  <si>
    <t>uMla7uVY27/zpGFUKisJ/x/+mMX0N7P5RNQhFGw53sH1Mn6H6y9IZtxV2UnqVjo2I2UUQklR/iwyQwQYhqX8zQ==</t>
  </si>
  <si>
    <t>8375469</t>
  </si>
  <si>
    <t>bc250593-5d14-eb11-814b-0050568437a6</t>
  </si>
  <si>
    <t>goooV5fceHi1odCYs7n0DkXiIi2SDOhDzCReRgsK1F5FT+BRADNeZS6NpszVFVD28XemPuXdGRPVKb8o4mE9pg==</t>
  </si>
  <si>
    <t>8375500</t>
  </si>
  <si>
    <t>14a646de-5d14-eb11-8141-005056842129</t>
  </si>
  <si>
    <t>qsLYr3JKONbuy5Omsn+bsqT8QBszux63iHwlCANorfimm0Aaby6C6VSrtsynfoWDy483jT3RrWsEgFgKW4jrxg==</t>
  </si>
  <si>
    <t>8375538</t>
  </si>
  <si>
    <t>08f5c7f4-5e14-eb11-8141-005056842129</t>
  </si>
  <si>
    <t>EM8OI0+wwyL5sy8CmC8566ZDzZPwoXj28+I7C8rHUznTYrmsO1N6KgFywF3/W768o5LInKmNlmW38w/3A4ZuVg==</t>
  </si>
  <si>
    <t>8375687</t>
  </si>
  <si>
    <t>49324d6f-5f14-eb11-8152-00505684e3b4</t>
  </si>
  <si>
    <t>cxyD9dFMB1b4QzeNickh/ZKvpSStcmGRO+pjzg3cZBq607UNJ5l4lheUvxK7Axy7S4O1MZxRx5FqE/wsTI78ZA==</t>
  </si>
  <si>
    <t>8375746</t>
  </si>
  <si>
    <t>dfc75fe7-5f14-eb11-8141-005056842129</t>
  </si>
  <si>
    <t>8YX0r4B9eGG4RqvhHn6FsNlDPUZfG9dCTzWcnMeP+Y0DW27hfUhQpvAkdN2QkhIfS6Mi14kdncxaDzGaFAKLew==</t>
  </si>
  <si>
    <t>8375799</t>
  </si>
  <si>
    <t>a0445794-6014-eb11-8141-005056842129</t>
  </si>
  <si>
    <t>w5CcSmsO0th4Dnb8CxHRJqoillGuN/9bzI+8Qo5JIhRMtodiJEMFVDme8OpAhbH2jQUUsLG14Toh6v5gV8bXdg==</t>
  </si>
  <si>
    <t>8375924</t>
  </si>
  <si>
    <t>4fca9429-6214-eb11-814b-005056842953</t>
  </si>
  <si>
    <t>THQuKCO7+MkTCLkhzq7Hm/lFnJkIiRd+RAVFypx90PjprUnAI3twLSDRcuF3aRZCqEBy6y8js1aolbmtFrs2tg==</t>
  </si>
  <si>
    <t>8376145</t>
  </si>
  <si>
    <t>1f886a00-6314-eb11-814b-005056842953</t>
  </si>
  <si>
    <t>fb4R9Zo3OxWLfZ6YRNAv/7wOR9OXS10Hz7hxACtTIk1Vn2VYcso1tM1Q+kMU80aV9MyuEFpBKl9/JfzkmNisJg==</t>
  </si>
  <si>
    <t>8376273</t>
  </si>
  <si>
    <t>d7245d21-6314-eb11-8141-005056842129</t>
  </si>
  <si>
    <t>IfyrFeO3Wzr2nrzWFRC+nAfi0yFSDyAkmbiZwV8BL9uo93v3rSIPjs2cfxWld22qhgVQY1zddWv6kn7XK0Lewg==</t>
  </si>
  <si>
    <t>8376292</t>
  </si>
  <si>
    <t>bd39d78b-6314-eb11-8142-005056841b4e</t>
  </si>
  <si>
    <t>ilFiLy2K8/EG5zo5eNgewFw1ex1qBVlGhl7OxPEc6acYrjAq9YIWtQvIpEeMs4A1LQ+PBp9ScTJxrE2GZGvWYA==</t>
  </si>
  <si>
    <t>8376354</t>
  </si>
  <si>
    <t>045e4c9e-6314-eb11-814b-005056842953</t>
  </si>
  <si>
    <t>yEemKFRSHKgyIyK62hyxlwQrLSm3p5o2FEU4pEQ/XAEhkRWlnT9MhNH0ILJm4HuNdbNBRP2aYKnwx3sHN/1Lzg==</t>
  </si>
  <si>
    <t>8376369</t>
  </si>
  <si>
    <t>f0cebbbd-6314-eb11-8141-005056842129</t>
  </si>
  <si>
    <t>+IWbIq6XeY8uoii/onOJDDf0eU+zGINCByby/WIGp1lbOhua4d4adw4GNy6YSmO2T/JXAnvZT8XaJ0RG6S4ZCA==</t>
  </si>
  <si>
    <t>8376377</t>
  </si>
  <si>
    <t>2538d460-6414-eb11-8141-005056842129</t>
  </si>
  <si>
    <t>pEaNnBG2N1zpyWe+FZfiDkcHJhyRylnfZm7/9uvPMPC+hD76VeY4k+lTGrrJ2V6qTjJBMMvXLFVHfJ25VmUXKA==</t>
  </si>
  <si>
    <t>8376460</t>
  </si>
  <si>
    <t>bbb492f7-6414-eb11-8141-005056842129</t>
  </si>
  <si>
    <t>poVr8wfpAKrOvguB8xdvbaQSpJvgjxm08EaWw7CY0+TKdeGMKexm29fTGTU90V9e8h+8y3ztIR8yEn8/2m+9dQ==</t>
  </si>
  <si>
    <t>8376543</t>
  </si>
  <si>
    <t>7883ff82-6514-eb11-8141-005056842129</t>
  </si>
  <si>
    <t>Vh90oetq0A3F4KYnDXa/1sfZC8a4vH+HL2l+kG1HWkKyYbsS9Er/d0Wo9K3BjHy3wTeK/ecBkzQi6KVZjqvIrw==</t>
  </si>
  <si>
    <t>8376612</t>
  </si>
  <si>
    <t>95f681fc-6514-eb11-8141-005056842129</t>
  </si>
  <si>
    <t>NVqjj1LeqBmw/o13I18LkMYkoSFszK1F1a0CAjvjHF1Y29507e67biNoopOyQSXWnGMEs/MdLmrcAyoGEyQwtA==</t>
  </si>
  <si>
    <t>8376674</t>
  </si>
  <si>
    <t>b8b62f0c-6614-eb11-8151-005056845ba1</t>
  </si>
  <si>
    <t>Kgf5Sf8KBnr+QCkxtRNXS4BGjAiDhV1dfEJAdVgOsDklKIKuJ5BxJFULAbJ0RPPp5vKhgAJFoJSU1Gie0zOTbw==</t>
  </si>
  <si>
    <t>8376685</t>
  </si>
  <si>
    <t>e6ce6d28-6614-eb11-8141-005056842129</t>
  </si>
  <si>
    <t>Y7n/VYuq6MOftMolAsn9SjzM5UuVNfLiA3d04ScNSffpbKCvP0bqxVzuY2eWggH25Gd3T4AZZy0zPvep7wRlxg==</t>
  </si>
  <si>
    <t>8376698</t>
  </si>
  <si>
    <t>42b072cb-6614-eb11-8141-005056842129</t>
  </si>
  <si>
    <t>hvRVTNvrxaJ6iZGpTO24p/RHiE7MZBnmW2aHajlqNAiHxbEzULpTSEUEs+xAfJHtqtkI2mMSv8Eu2StsSr3mGg==</t>
  </si>
  <si>
    <t>8376776</t>
  </si>
  <si>
    <t>c8aaa5d2-6614-eb11-8141-005056842129</t>
  </si>
  <si>
    <t>AJxQEp30grnOyOOydCttCOk37ARAFP+f8N90lR8563t2PdZHopLNwEwF5SHzkyyA4h/joNfqk2N19Ee7+bZ6Eg==</t>
  </si>
  <si>
    <t>8376781</t>
  </si>
  <si>
    <t>bc220bfd-6714-eb11-814b-0050568437a6</t>
  </si>
  <si>
    <t>OYgZXtSHGwK3zhL93VBHTbSQH3ImjNPIbf6y1VdqB7wM/TVRsqHCcbZcpJpwo9dcArRlnmz+1k9kByZov2u3Mg==</t>
  </si>
  <si>
    <t>8376921</t>
  </si>
  <si>
    <t>a727013b-6814-eb11-8142-005056841b4e</t>
  </si>
  <si>
    <t>5cXLFMAXCsLTGfQOMp3jI0XQ8XrNT7Ies+OxpwIGJEyQCMJmwN21hX+b8tACJyePBp+8IteTiwebNVIBFwPKtA==</t>
  </si>
  <si>
    <t>8376962</t>
  </si>
  <si>
    <t>883109fe-6814-eb11-814b-0050568437a6</t>
  </si>
  <si>
    <t>6ROwiuWdnpKELBKNfkRtNU+pdvAtpFl1Cp0n2GWvCR3WLEixQzwaH1SIlZrzbxb3aFvRt9ycMlLva7a5UiMYDg==</t>
  </si>
  <si>
    <t>8377033</t>
  </si>
  <si>
    <t>c83109fe-6814-eb11-814b-0050568437a6</t>
  </si>
  <si>
    <t>Dxjx9E6yqAqqsSRpJ/EUjUZ+nex+/wmBO+7CIpFXCMrGMwpytlOoT9Ng8VP5Tiibxmy8emcidVcrSHU761ORhw==</t>
  </si>
  <si>
    <t>8377040</t>
  </si>
  <si>
    <t>bfadc4a8-6914-eb11-8141-005056842129</t>
  </si>
  <si>
    <t>NasE6cU0/AcjEkD7bLpyy2lCvqnCVq3lC8SMY8ludbMgGVyXSXCdG4d43HZ5uZhZJJQRPbp9xUb/4mhGJskrBw==</t>
  </si>
  <si>
    <t>8377122</t>
  </si>
  <si>
    <t>44c99bc8-6914-eb11-814b-0050568437a6</t>
  </si>
  <si>
    <t>i30oRU55egSCv6784JlUlv351XXKNGqd5AI5HcKj7XMMKIZcY2KiTAFl427uNGR/HZO4y/yZWiRiw6qyiyoxAg==</t>
  </si>
  <si>
    <t>8377133</t>
  </si>
  <si>
    <t>44d0d32c-6a14-eb11-814b-005056844df9</t>
  </si>
  <si>
    <t>igpbPMESjwSMgMRQhDTt4nyIKghhFN8xYOhNfVJBKf8P02tX1OcOYEY24C+Mn22i644yn5rEn1K/QlbjaRDjqg==</t>
  </si>
  <si>
    <t>8377184</t>
  </si>
  <si>
    <t>ef2f0742-6a14-eb11-8141-005056842129</t>
  </si>
  <si>
    <t>gzfgZCTTXqo7O47sp0SbjQ1GiHi6wtfl6AsUPJ9ShbGjxUCB06Bsd3QWxIaPyJ7d2z+p+PrmOolZyjDD9cTdyQ==</t>
  </si>
  <si>
    <t>8377194</t>
  </si>
  <si>
    <t>6707f400-6b14-eb11-8142-005056841b4e</t>
  </si>
  <si>
    <t>pJCV1ZmEqFIPaA5ej2j20HD+2sNrn3pcRxpMJpRGu+kGXd495QudT1mMJlsbmkA3Jd9woxhtZhSau0gIECgYTg==</t>
  </si>
  <si>
    <t>8377274</t>
  </si>
  <si>
    <t>31cec837-6b14-eb11-814b-0050568437a6</t>
  </si>
  <si>
    <t>GWDlZQFBcRXkSorGE+mBTUv3p6sqHPQa3oWC4kXxYNhMZUqWUAcz4sozwJ7xVq4O4VN1RS7pFhzi3wMcucbMpg==</t>
  </si>
  <si>
    <t>8377297</t>
  </si>
  <si>
    <t>397ff589-6b14-eb11-8141-005056842129</t>
  </si>
  <si>
    <t>2PHd+goFGqFmbzj3aQ5P8h3up681LIaqL5rKYpW0flmVFnzEQPa7PkWufNY8KP8AnCAPO1g8jUBl9vok8sqgHw==</t>
  </si>
  <si>
    <t>8377330</t>
  </si>
  <si>
    <t>1154ade1-6b14-eb11-814b-0050568437a6</t>
  </si>
  <si>
    <t>/n5yhJDa2bev+HiMCGIR5KyD1RzjOq1tC9OpMpXd9+YRHi+z6MSVl8orlVG+bsMRJSKbXh6yr2xwiBAizULIDA==</t>
  </si>
  <si>
    <t>8377372</t>
  </si>
  <si>
    <t>a5003405-6c14-eb11-814b-0050568437a6</t>
  </si>
  <si>
    <t>FYJjLtKLQadyZr8MbUA/+gK0py/LjFQrR3L9GnEx1irUlsb8DiQ+HA+eys30LANTw8rFiID0FsH8qpsoXr+XWA==</t>
  </si>
  <si>
    <t>8377391</t>
  </si>
  <si>
    <t>343cd850-6c14-eb11-8141-005056842129</t>
  </si>
  <si>
    <t>NzbJr40PFH0dZoB5rjIEkpWz6lQOHcDEsHbaSUq3Ui5abTX0DdATOiCYBX8PT1O+ldtyKT9uI8fWJjVtz+Abng==</t>
  </si>
  <si>
    <t>8377415</t>
  </si>
  <si>
    <t>7fee5484-6c14-eb11-814b-0050568437a6</t>
  </si>
  <si>
    <t>QTWvBWpjhn7ue/OuI7QewohJF0h/JdNlZx3cRJc6Mfajj+DQE0p6H30s5jjS8M16JlJqPud96J2I5CEAwaMsKw==</t>
  </si>
  <si>
    <t>8377445</t>
  </si>
  <si>
    <t>736ea3d1-6c14-eb11-8141-005056842129</t>
  </si>
  <si>
    <t>DBkFa18HqN8Y+2+kaORVIfDIsj0s3EfzDLfy7Q74ceJBTXiyIIBEkiPMoDAyeERDGteWMNM4eGOV+n0zDRrZkA==</t>
  </si>
  <si>
    <t>8377471</t>
  </si>
  <si>
    <t>4b7ec632-6d14-eb11-814b-0050568437a6</t>
  </si>
  <si>
    <t>HKRE9ZKbiSTRFl0ZgM/AIGrDMIoLNfCb0Y8Pl+F5u4orh6c1nCVoQuQUnWKzsVHM+Wj+XmVjIrwJ1An+dL2sYQ==</t>
  </si>
  <si>
    <t>8377518</t>
  </si>
  <si>
    <t>966b3a13-6e14-eb11-814b-0050568437a6</t>
  </si>
  <si>
    <t>bbgZy6+K7dwNIb+G5bTN8s5ZRk304PhtMtDFQFGQks+zytaqQRr1hjqO8/2CzLrWtcV7+s5okx6DP7+dsZtr8w==</t>
  </si>
  <si>
    <t>8377624</t>
  </si>
  <si>
    <t>5fe991cf-6e14-eb11-8141-005056842129</t>
  </si>
  <si>
    <t>cSmG/fJeHfb1ZbCnjvDdyM3hGDG+gUmMU5l2ltpQAvmRlAFrUganDjL7dRTNFpaVL3/G5kL9s12qjXK2vRBfHw==</t>
  </si>
  <si>
    <t>8377683</t>
  </si>
  <si>
    <t>07ec432c-6f14-eb11-8141-005056842129</t>
  </si>
  <si>
    <t>r0ctjlxZrb54g6tx46GlaYeH4HM+woRk4OGaxGqz+fOPo+kRRSaX0Nrc4jE8SmLF4p/ZjTPg6nFuYlZrV1RQvA==</t>
  </si>
  <si>
    <t>8377713</t>
  </si>
  <si>
    <t>1040117d-7014-eb11-8151-005056845ba1</t>
  </si>
  <si>
    <t>sVqoPpisdXepRtcaQqfwjziwElbId+fZStPYV47mHLxuMWY2ABYUgzG9NVvCqQhzzRHRn73ByBOdyqzicaLDFw==</t>
  </si>
  <si>
    <t>8377843</t>
  </si>
  <si>
    <t>cb058d03-7214-eb11-8141-005056842129</t>
  </si>
  <si>
    <t>JK6Ea+4+Us6cqUPUkeOYj6RlZ9+gMbVRZN4GwyCUE95QGkopfhPFOuHkvpVOGE6qRvj/pOd8oRNk2wDYVCUrIA==</t>
  </si>
  <si>
    <t>8378008</t>
  </si>
  <si>
    <t>729f67cf-7314-eb11-8141-005056842129</t>
  </si>
  <si>
    <t>nNyMPL30lE21pf65rhYbGqqb4C/H62giHE8e7YCOXcGO2Q7yNaLImaLmpXSZuzzf5KiJiot3L8O0RSa2s4vvsw==</t>
  </si>
  <si>
    <t>8378170</t>
  </si>
  <si>
    <t>b73cdf2f-7414-eb11-8141-005056842129</t>
  </si>
  <si>
    <t>okbTAf6b/YkgTLgZXOhbq1NOyqLr3P+4k0sOiVlrGrLsf7SWn9+sYt6mudu+2DnW1eCXyOg5HODEy7XNm7LWTg==</t>
  </si>
  <si>
    <t>8378216</t>
  </si>
  <si>
    <t>ae74f715-7514-eb11-8141-005056842129</t>
  </si>
  <si>
    <t>JTwbHIV2C/y9idisdHzs9U7fhtinRUJw+3yuL9WdbA84hz6OFa9MCa1NR9+5lRmLWk2Or89RejgiJUw5hU/IuQ==</t>
  </si>
  <si>
    <t>8378300</t>
  </si>
  <si>
    <t>d15e81da-7514-eb11-8141-005056842129</t>
  </si>
  <si>
    <t>s1Dmg3B7TE7vGo95zPgxBs2JnQCLNrfXfhxduGjnfgJkMU/diq7M9+xj45kxqut9DngnvfWb5LDH0Wa6/sB48w==</t>
  </si>
  <si>
    <t>8378376</t>
  </si>
  <si>
    <t>265efcfb-7714-eb11-8141-005056842129</t>
  </si>
  <si>
    <t>s7vy0VhjWkOObGYfgLh+dOZOymTESqL/7z0iEAb3/f8/J9kAu95dLAbfIGrR6Tln+LhqrlpQXrRVfq4JpAZ5+g==</t>
  </si>
  <si>
    <t>8378580</t>
  </si>
  <si>
    <t>7faaae5d-7914-eb11-814b-0050568437a6</t>
  </si>
  <si>
    <t>LFeGjqw5YcM2SCImVqRJQUeBN6k0Tno907IG7vR9YrXzkxoCL0ss4x4boBvLcSFEAhNPEhvbnpHrhkJQH3O1ow==</t>
  </si>
  <si>
    <t>8378684</t>
  </si>
  <si>
    <t>80357c8c-7914-eb11-8152-00505684e3b4</t>
  </si>
  <si>
    <t>GrYf44q1/fnPTffKmm+xlFVt9L4xFT0h6jdAjdaYC2qa3pZIXjYadKbZEFlxNtzXZMbmeM46E4bbaqB1UXZioQ==</t>
  </si>
  <si>
    <t>8378698</t>
  </si>
  <si>
    <t>09fd7b08-7a14-eb11-8152-00505684e3b4</t>
  </si>
  <si>
    <t>Y7qCpEBBsDQBxboRBztJuQ8jk/Tna1/WWOfFvzulw9JDopdJTtzuPuTVI6RQm75+LQHXwBkBtD8uEWudqqhgwA==</t>
  </si>
  <si>
    <t>8378740</t>
  </si>
  <si>
    <t>54953a21-7a14-eb11-8141-005056842129</t>
  </si>
  <si>
    <t>yX8OBuODJ9YQr9MeIOiSWMUaHlgGCQOuKoA5f1jXdZ3fG24/fkYDoocJHkrBSv56tF5f1cGVeC11ZbhOfuYHGg==</t>
  </si>
  <si>
    <t>8378748</t>
  </si>
  <si>
    <t>9acd4136-7b14-eb11-814b-0050568437a6</t>
  </si>
  <si>
    <t>u06i47yuljMoh+luNg8DZP1nzR0exQBEBlepOrK6Culko1OWm3ywCiXiBYEoOnc6n4fE0BA4X8raIv2Iq3lOLA==</t>
  </si>
  <si>
    <t>8378811</t>
  </si>
  <si>
    <t>20e0c1f6-7b14-eb11-814b-0050568437a6</t>
  </si>
  <si>
    <t>5L6ZT4G/tueT5uyHkWJrrXZIeVtQMJF18QSvwShx5sAKY0ES9l+ZZRkYQVSeo3M8ze1QgzCE10bU1Wb6tbRUkg==</t>
  </si>
  <si>
    <t>8378861</t>
  </si>
  <si>
    <t>dbf3a015-7c14-eb11-8152-00505684e3b4</t>
  </si>
  <si>
    <t>0r7QeTx7lXVF52Uioe4ZBsq4ZXAHeH8m5+PEo6NuWz80EDBgJSJ9wWcsr7cbXgsdpJxTQuSM8bnOzuHtaWfHMg==</t>
  </si>
  <si>
    <t>8378873</t>
  </si>
  <si>
    <t>e58db884-8114-eb11-814b-0050568437a6</t>
  </si>
  <si>
    <t>7tIW+k8nzxDDNaJYe/BDYOh5o1zncCORseIbg7b9v2EaoEzRf3XkgAQpUGtkjCdcaZrKYhtV1//F6yceRBHyVQ==</t>
  </si>
  <si>
    <t>8379169</t>
  </si>
  <si>
    <t>3dfa1272-8214-eb11-8141-005056842129</t>
  </si>
  <si>
    <t>yYGvoAYhXh61O+Lbt4euQwQD2eisUJv/37XefQbpuaE8a5hM7k8ZhQ9PUpx/FHac3Wm/wAqnk7MMMlL5q7vGIA==</t>
  </si>
  <si>
    <t>8379210</t>
  </si>
  <si>
    <t>65b98ec8-8214-eb11-8141-005056842129</t>
  </si>
  <si>
    <t>W0AeWYRvRqF2lnaLRWkMR1NsEyO7jnv2yjP6WMCiswhwUGPpwg1MAbylQOte2oe8CrZC1/VobLSG8QkJHbb+AA==</t>
  </si>
  <si>
    <t>8379227</t>
  </si>
  <si>
    <t>c32287e7-8414-eb11-814b-0050568437a6</t>
  </si>
  <si>
    <t>gqoP+MEsI90Mful+lPFRqiv4Dx54EtnkFA4DnP6v2Vmn1yPcFf4T7sJ4qAM+sH8dJ9ssYwFabrkFFDoPnwPzDg==</t>
  </si>
  <si>
    <t>8379322</t>
  </si>
  <si>
    <t>eceb970f-8614-eb11-8141-005056842129</t>
  </si>
  <si>
    <t>6XPP/1rQU/ChzwQU+fNk/BOrriGzMxm6gH4ft25P8eetfEqD8Bu3DWVLCwVjDAaSp4BrHuIJETWZCRAUwA1u9Q==</t>
  </si>
  <si>
    <t>8379388</t>
  </si>
  <si>
    <t>c92f845f-8614-eb11-814b-0050568437a6</t>
  </si>
  <si>
    <t>fGNp5cYkoOoBkapVJLXY3IMoXdX42HafW12zrbl85bXWLcETLQdJDvQzhXjqkeNREv3h86uKAzH97YkVaFGfVQ==</t>
  </si>
  <si>
    <t>8379409</t>
  </si>
  <si>
    <t>ebc722b1-8714-eb11-814b-0050568437a6</t>
  </si>
  <si>
    <t>lRykGAU9gQUBLGgWC3o7CCayQAdAYTpxe9urRWWvJK4fNojDO8FIf8ZslTYB7SVTU6UOrGhnZ9LcKYpEWCfEDA==</t>
  </si>
  <si>
    <t>8379463</t>
  </si>
  <si>
    <t>0024fdbb-8714-eb11-8151-005056845ba1</t>
  </si>
  <si>
    <t>Npkcsfk2CHTQSgD3hglpz5qB/jPvZYFFztElpF3soYrhNvHHoB4SVhkCxDUXSDH3aVNKmHA0668ot/XpYVgOiQ==</t>
  </si>
  <si>
    <t>8379465</t>
  </si>
  <si>
    <t>076cc98d-8814-eb11-814b-0050568437a6</t>
  </si>
  <si>
    <t>xMDFS03sf4cMocwVmSeo4JAOLXbWSbsjEtjKt5qed8IoqOTkKFG/yAeGaQCz2QhY5DBEbSeP6oXqjd4FLF4/Lg==</t>
  </si>
  <si>
    <t>8379507</t>
  </si>
  <si>
    <t>1da70e37-8914-eb11-8151-005056845ba1</t>
  </si>
  <si>
    <t>MLiV+6stTY97Mmra1JWJoZnJTaQbWg50Ses2mpIvNKhXRrxLYnkeHewgnsj/b/d7EDr0C0dwS8L16Y9NcDjg4g==</t>
  </si>
  <si>
    <t>8379532</t>
  </si>
  <si>
    <t>e830497c-8914-eb11-8151-005056845ba1</t>
  </si>
  <si>
    <t>6e9l4ReQSxGrq+yvGc5dnWBNd7Xw3pGctfzZhQ8HLfbq5O68NQBmRGSJvnZj7tTwBnpFnemGxGvyUT2WLttMdg==</t>
  </si>
  <si>
    <t>8379541</t>
  </si>
  <si>
    <t>a2f2b9d9-8914-eb11-814b-0050568437a6</t>
  </si>
  <si>
    <t>1+6srdDezCKxo/d0AifH/qxFUC/uibrf5pbp2LQ2oimYF7EbZuF2zBdTnDOdHbM7lc/O0+jnfWfEml/wsWorgw==</t>
  </si>
  <si>
    <t>8379556</t>
  </si>
  <si>
    <t>5906e21c-8b14-eb11-814b-0050568437a6</t>
  </si>
  <si>
    <t>D79VT6PYlSmUZfQtS2YNJ0gRO81Kf7OnM7A0c3pngHoPXGHEbUgoSYbf3bSGTVzxh7oVRCAjA0cgNs1nY+Z1gQ==</t>
  </si>
  <si>
    <t>8379612</t>
  </si>
  <si>
    <t>f45f591d-8b14-eb11-8151-005056845ba1</t>
  </si>
  <si>
    <t>yqaBZ5xn8q8slzPDYg7f+IJIy9ZdOAWKe5/UgGr28Cz03neNx6ju05xLSkGmYpXrKm/ymBueo6fc6PnFwXM6Fg==</t>
  </si>
  <si>
    <t>8379614</t>
  </si>
  <si>
    <t>ca4a6cf1-8f14-eb11-814b-005056842953</t>
  </si>
  <si>
    <t>ILyAyELGJtUn7itCIhiIRyXPhy+qFPlmnyLH0ZEi8j/4bxNhJ7rsW9LeAGTRJBBTBZGBQLHJitl7Ew0yavcgzg==</t>
  </si>
  <si>
    <t>8379845</t>
  </si>
  <si>
    <t>4e9a4b8e-9014-eb11-814b-0050568437a6</t>
  </si>
  <si>
    <t>1q0LL/1+Ua0DJ+FIFcCiqc7ynR9eLfY/QydKrQY9faCB0XLbD8NuSaQMlpOFKoX7q5iN3jHfcwCixDM7bZODIQ==</t>
  </si>
  <si>
    <t>8379868</t>
  </si>
  <si>
    <t>facc29b5-9014-eb11-814b-005056842953</t>
  </si>
  <si>
    <t>F6yJj4mWJG9bOhirBYXSCOdgsfuI8djcnuJuQF1kExiCT+VXOM2QkvGdqBuIDCLgdod/7Uz1x9VDBtbMb9MwLw==</t>
  </si>
  <si>
    <t>8379877</t>
  </si>
  <si>
    <t>e8d43367-9114-eb11-814b-005056842953</t>
  </si>
  <si>
    <t>5Y1Qfoazl6ywp+tnkIXs45/of0FbHCv9hgI+nWR1TL6cO1l/2mm+EEl8twSwDOWS6yV6kiY3HuicaOyvxBgZEw==</t>
  </si>
  <si>
    <t>8379898</t>
  </si>
  <si>
    <t>0f342bdd-9114-eb11-8151-005056845ba1</t>
  </si>
  <si>
    <t>VGlGME+aTRWrutGdphkmAxXqZHSUtlWwFApC2Fl13KKnAfb0mztsPksJK3+UC/Dc86ynLxE6VhCeKBsFpeoanA==</t>
  </si>
  <si>
    <t>8379917</t>
  </si>
  <si>
    <t>05b75b94-9214-eb11-814b-005056842953</t>
  </si>
  <si>
    <t>jhRyDGijmqqkbLg2y2BnLv7S0YPQsCUnGlktgodkn6uMSqh8vFSfKefJuvkEP3a6Pzwlg8QnU+I48irXiy28NA==</t>
  </si>
  <si>
    <t>8379956</t>
  </si>
  <si>
    <t>86138ef8-9214-eb11-8151-005056845ba1</t>
  </si>
  <si>
    <t>cjGEG7Bra6C9GFG4d3I5sXbE23rzA+3FAgTLKGveDBWssplpqR8r/bRby4wPyuwLI10MFmXwoRxr/Ahg2Za6mQ==</t>
  </si>
  <si>
    <t>8379975</t>
  </si>
  <si>
    <t>0fb76544-9314-eb11-8151-005056845ba1</t>
  </si>
  <si>
    <t>tCnKB7eIWDPQrRLw3BWWN+oIY7cnEkOhXwc1lD03o1Sd4GKwpn7tRf7MnqZu6ONUOjGg9Vah9GG//C0wOkiI7Q==</t>
  </si>
  <si>
    <t>8379998</t>
  </si>
  <si>
    <t>c8153f8f-9414-eb11-814b-005056844df9</t>
  </si>
  <si>
    <t>iRqjyAPfERLsNKekJwy7D88l1+jfEINmjCpFV2VElmeDOjux9DMRKGqGf/Jggc9hfiRgQ663TiYPSGANdPhRKw==</t>
  </si>
  <si>
    <t>8380045</t>
  </si>
  <si>
    <t>a88a5058-9614-eb11-814b-005056842953</t>
  </si>
  <si>
    <t>ZQAcUN8FxYYnHHm4QcHcxp4XNtmrOoGmGmIV4gVSIi6oSHSIJtkOMcS+MLc3u+fTw/YwqnASec7kBOyqpO8xEQ==</t>
  </si>
  <si>
    <t>8380116</t>
  </si>
  <si>
    <t>3ad8ceeb-9614-eb11-814b-0050568437a6</t>
  </si>
  <si>
    <t>lseDEI/SNe1SfkiWKrvMHXKdIG07r9E7uHHbQyaGYg6RnNo3adGG311JRmuSlN5z/j+rtFuvoNYCMomXAS6wag==</t>
  </si>
  <si>
    <t>8380132</t>
  </si>
  <si>
    <t>05557f87-9814-eb11-814b-005056842953</t>
  </si>
  <si>
    <t>dygfFvuTssH3c27s4zWEx3+ema3ZYS3WonDntSRM5TfGNaa+Gv27AIxknY2bIdBqzs78etW18tBMFDt2dB23Gg==</t>
  </si>
  <si>
    <t>8380173</t>
  </si>
  <si>
    <t>88bd047a-9914-eb11-814b-005056842953</t>
  </si>
  <si>
    <t>/NPBeOo5B1fbrniaiv6mWiO+FkKzLNhu+KxMe7U2omlVCvT3j6GnUnqxNR2/bPqls33831K2cFluqcSEgcdlHg==</t>
  </si>
  <si>
    <t>8380201</t>
  </si>
  <si>
    <t>b646548a-9b14-eb11-8152-00505684e3b4</t>
  </si>
  <si>
    <t>NeJ7VVwH8gAU3wK4IwX+heFw2dbxexltH4Sq7ZKJgYEz2hAw5sHY7CDIeHjUoBWEeMk12Ygh+h+tO1L9HFV9vQ==</t>
  </si>
  <si>
    <t>8380247</t>
  </si>
  <si>
    <t>5ca077cc-9b14-eb11-814b-005056842953</t>
  </si>
  <si>
    <t>5zFeknC5xYSseAFDj5CtEiFynyW5KcPiaceKQFJN/f2gCKwK7EU4LUotYu0I1ZGMgve7olM8GNoIoGLksqq5GQ==</t>
  </si>
  <si>
    <t>8380256</t>
  </si>
  <si>
    <t>fc47ff1b-a314-eb11-8151-005056845ba1</t>
  </si>
  <si>
    <t>4lavFWZ3kt3eSR1MwfkvhYjeCGtdX/BlMoGtsL5h1N05UeoWU9SHFdgcCMmhxRU4Pr0eH2UCeHgjoOb0H0iD4A==</t>
  </si>
  <si>
    <t>8380344</t>
  </si>
  <si>
    <t>4c3fec0c-f214-eb11-8152-00505684e3b4</t>
  </si>
  <si>
    <t>i55BKQ4BMwkAA2VDDJEYXel7wxU8ewRppc6uiruqqIygYzq7uX9zwlVeok0v4fYiWFLG7jrl9DvGRSN8xoFHSA==</t>
  </si>
  <si>
    <t>8380756</t>
  </si>
  <si>
    <t>b1639294-f414-eb11-814b-005056844df9</t>
  </si>
  <si>
    <t>i04lE+BURS7hzFLlFLItz+o4Fbq4yZOpBYGC2HruW8mvGRrbzC71xxQA9v362xE59b/vf5oGqq/tUomG38nAxg==</t>
  </si>
  <si>
    <t>8380921</t>
  </si>
  <si>
    <t>f23df3dc-f514-eb11-8141-005056842129</t>
  </si>
  <si>
    <t>mxUW+VTlZX3SmWTXsoYjs20iPjG1wNiCJ1i8qGtJMuIWez930+awRvu39bgWO1SaQaKwdXelvWKA3HP6fvjLnQ==</t>
  </si>
  <si>
    <t>8381008</t>
  </si>
  <si>
    <t>d6b662a6-f614-eb11-8151-005056845ba1</t>
  </si>
  <si>
    <t>bBPP/A6Cq4SwC3FrbM+cV9vKFd66pyiaD39LuCEsnCFEe6V0idpD5z8hYwlM4hYWbSwFuVQqZRurkKvYIw8eiw==</t>
  </si>
  <si>
    <t>8381055</t>
  </si>
  <si>
    <t>25bd6d6f-f714-eb11-814b-005056844df9</t>
  </si>
  <si>
    <t>fqw+iPLj23Stbu9QlGnQQVc/lzk0EFpa2oVB6EVsQQhEFztTY9YwB/Hpr72gEHbGph9lCmScLuC3AIjt8MX1gg==</t>
  </si>
  <si>
    <t>8381127</t>
  </si>
  <si>
    <t>66bb818d-f714-eb11-8141-005056842129</t>
  </si>
  <si>
    <t>g2fco3xrJdo3PSrPlvgUUJhwNb2q5VYKzsOWIFS80OCzNTMHELg4HSZlacHlrcKzsAv+0JNiWC3b+cB6Tbr4yg==</t>
  </si>
  <si>
    <t>8381137</t>
  </si>
  <si>
    <t>e715bfac-f714-eb11-8151-005056845ba1</t>
  </si>
  <si>
    <t>HpAEO05Wb3hBi/Jx91pZgnYNapjqBKpvWTVXJ4Ap4vLfyZYC+5n3siDRSHCwTMF0dIU0v7bwMGIWLHrMjqY/bA==</t>
  </si>
  <si>
    <t>8381145</t>
  </si>
  <si>
    <t>453b6af9-f814-eb11-8141-005056842129</t>
  </si>
  <si>
    <t>mg9ryPcH9RRNfEgSXTa9Jfo1LQHe3eu/2cA0AmKbF9+1EtI4x72q0GasgGTviFEgPIUmyJ3sryj/2DuvMQHydA==</t>
  </si>
  <si>
    <t>8381287</t>
  </si>
  <si>
    <t>d9c40d3e-f914-eb11-814b-005056844df9</t>
  </si>
  <si>
    <t>Diw8hrCmYSnvRljs1GasFBGCSptcUeCPWIj83RGtCY6PdTtugqbAZKNJGXvvh0ZTsL5iE7J15Fjq05BisgSVzg==</t>
  </si>
  <si>
    <t>8381311</t>
  </si>
  <si>
    <t>2e5b2c87-fa14-eb11-8151-005056845ba1</t>
  </si>
  <si>
    <t>W5uG5r00rNh7TJj9ETe8VPzIVAYngtnVyqb+StshhsuhU8QG5r1NnZcSHUqAz2btaU+MvbRmNhp1ShDVWB5tPQ==</t>
  </si>
  <si>
    <t>8381436</t>
  </si>
  <si>
    <t>34b3a3cd-fa14-eb11-814b-005056844df9</t>
  </si>
  <si>
    <t>Kt/5XYGhdMP10uz5vLg9LRyijvfq4EnXz+N0STZwAHr99tTQHNPI7oWLOSxtsbklv6NGqZRaDfM8fxCPGUWhyw==</t>
  </si>
  <si>
    <t>8381456</t>
  </si>
  <si>
    <t>4dc046e3-fa14-eb11-8141-005056842129</t>
  </si>
  <si>
    <t>G3Dm4encqRLAZ1RgYVfqPfnh0CkiSxSvWX0wU+VUYP6VfivPsbQMCO3bYSYJABqbS3GfcFFIaQynoGDQRy1P3A==</t>
  </si>
  <si>
    <t>8381465</t>
  </si>
  <si>
    <t>7fd72812-fb14-eb11-8141-005056842129</t>
  </si>
  <si>
    <t>pGrq6YM+J9m47Qp4XBiLr4nT8EMf6BWWJzRZuwmWMUmv2Xrm8ZWaFShHF/q/wsGdFP27rbmVIszaBuM2RA+1/A==</t>
  </si>
  <si>
    <t>8381477</t>
  </si>
  <si>
    <t>1b2aa017-fc14-eb11-814b-005056844df9</t>
  </si>
  <si>
    <t>J5Xg5ccu166nMHO1Xih57xV3Plq7mJCmee655c5zOmFT2bt6f3xE+XkmiwYhZfZxLgoRfSYj5CZfl+PkpsMz/A==</t>
  </si>
  <si>
    <t>8381574</t>
  </si>
  <si>
    <t>3664e227-fc14-eb11-8141-005056842129</t>
  </si>
  <si>
    <t>FGlHzwqeHh4dBUQQGEGgbHrzdsps2C8gNTIaYFikfaq+Y/Yh3cvpsK9LzLwFWnkhAbpB/bKqGCFbX414DgdTaA==</t>
  </si>
  <si>
    <t>8381578</t>
  </si>
  <si>
    <t>76353a3f-fd14-eb11-814b-0050568437a6</t>
  </si>
  <si>
    <t>/TK4Z8buDWQlb/hIXDeZ3qXCmonUbyiiz/v0IQ7x9Wzibqdu05VSs0AtD898vWj7+5R+WIvHytnN/aKawVcM2w==</t>
  </si>
  <si>
    <t>8381679</t>
  </si>
  <si>
    <t>4f4e1f7f-fd14-eb11-8141-005056842129</t>
  </si>
  <si>
    <t>luu0d9EoM9JhdXrF2ZB5pN430RWU4NNjrF4+MnOSCMMaBe366883jwehnXuAzRDzD8Yk3ghsLGJWeM0pVfvQcw==</t>
  </si>
  <si>
    <t>8381710</t>
  </si>
  <si>
    <t>e2c8629c-fd14-eb11-814b-005056844df9</t>
  </si>
  <si>
    <t>BQ+AoPliK+nvl+NdGUso7LpnOFivGcoqX8wTftieIXd4yLAMl8AtP6QKQ1VJyVFeiBdCzRsUK+S4+KJ9fSYQ6w==</t>
  </si>
  <si>
    <t>8381722</t>
  </si>
  <si>
    <t>bfd61634-fe14-eb11-814b-005056844df9</t>
  </si>
  <si>
    <t>hZlsVkG7b1kpG0oAvanC+kcpU50C3cOGr/luYrq6+oHtg3xcD0YPbCMynckv6B4gInzRk3XqxOikWvMmP9WhTQ==</t>
  </si>
  <si>
    <t>8381787</t>
  </si>
  <si>
    <t>c7c88564-fe14-eb11-8141-005056842129</t>
  </si>
  <si>
    <t>0Mdgsa3XWBFyEBrWOOIW5xcJbT4PnsQRMRaYxdMvpYUpUaXh5O0gXjb1P2yqSP/OEGk7z8HivO4+yehAi+JCaQ==</t>
  </si>
  <si>
    <t>8381807</t>
  </si>
  <si>
    <t>2a88e868-fe14-eb11-8152-00505684e3b4</t>
  </si>
  <si>
    <t>D7EaKod3snmfXa3GZYK+Buu3XMiuNcyVo0EXjahqPbYza98cQcpM28KXJ0Ngwu7CbOND8VewIi+YGAXDIY/M0g==</t>
  </si>
  <si>
    <t>8381808</t>
  </si>
  <si>
    <t>b31ff19c-fe14-eb11-8141-005056842129</t>
  </si>
  <si>
    <t>7BQe0D+AW9+WFyO9yKofPeqxN7i+E8gfNIOVmPU5QuuPzsKiJTKR95aNgGedyMt+pghK++CJWBTUnDBGMNq1yg==</t>
  </si>
  <si>
    <t>8381831</t>
  </si>
  <si>
    <t>bfb0f242-ff14-eb11-814b-005056844df9</t>
  </si>
  <si>
    <t>4mGZy3jxh+lbp02a9daS7Su+qYGrAmE5JdHkqfcWpompxXLiJZ6qyTsnKXo94Kd0Eltn/P6u0JrqbjTFIp2Qrw==</t>
  </si>
  <si>
    <t>8381889</t>
  </si>
  <si>
    <t>19c4f5ab-0015-eb11-814b-005056844df9</t>
  </si>
  <si>
    <t>2s+sqpjx/Fkk8Yt4d+Pndcqc8rQVi+G7QTTKd/q99Z5glOaj7s1+hZlCyX3Tp/ztKKpFxwFHP9BhmxbPxmlZVw==</t>
  </si>
  <si>
    <t>8382014</t>
  </si>
  <si>
    <t>b38fdf20-0115-eb11-814b-0050568437a6</t>
  </si>
  <si>
    <t>f6/8UGmxlUdBWWkUvVn+dg9/DJco5/simtkHYPSXqx5yawaQOVS4u7nzz77WbHQSisZjaesNSfXG4nP/AzCpXw==</t>
  </si>
  <si>
    <t>8382050</t>
  </si>
  <si>
    <t>6d041b68-0315-eb11-814b-005056844df9</t>
  </si>
  <si>
    <t>R0WYG0gHWwIGsMoJmY6mGoKsl0OWll6YPAPfmSItRR0uEgJ1mG7URVMqnrmYVz5Mp9TCqGQ3fB7/pb4oRrUu6g==</t>
  </si>
  <si>
    <t>8382265</t>
  </si>
  <si>
    <t>a1f3df60-0515-eb11-814b-005056844df9</t>
  </si>
  <si>
    <t>SF3a2SvVxJ/l6I10Jf0T9UZJIUqQGxvtZ5AgW4m5F9KcSvoyBOs9CBCWVGm/hafVliV/auO7Qb6HTSc4iK3yNw==</t>
  </si>
  <si>
    <t>8382430</t>
  </si>
  <si>
    <t>4bb8dfae-0515-eb11-8142-005056841b4e</t>
  </si>
  <si>
    <t>qgfMSjGy4Qf23tGZ2zn8IERF8O/iRejyGvEIu7wmbVIQ+IhaLwUbe0fluFg/xEGwwM/QSEoxZQsjyJd3OB+JFQ==</t>
  </si>
  <si>
    <t>8382465</t>
  </si>
  <si>
    <t>dc3bbcbf-0515-eb11-814b-005056844df9</t>
  </si>
  <si>
    <t>cmKR3/LAzvKGr1yb4wjbow/ogLFkOoLoSU/TClADgSeEVbYdr0WA2QZlw3z5cjVzAxtlcdt9qo/EA3J8dOSxhA==</t>
  </si>
  <si>
    <t>8382472</t>
  </si>
  <si>
    <t>e01cd070-0615-eb11-8142-005056841b4e</t>
  </si>
  <si>
    <t>YelkoVP+OAemVRw2SVHA2zNQJuWfQcvfIW3yIMnUVt8R9mX2a6hopcf+yMJZM6vT22a52U8M2qsB1lA8qxnGlQ==</t>
  </si>
  <si>
    <t>8382529</t>
  </si>
  <si>
    <t>6cb454e7-0615-eb11-814b-005056844df9</t>
  </si>
  <si>
    <t>6P1F6vi3IS7PQV5rh8eV5eUb2DIu5vNapIhS0iSyeog/nuUFCvbb9rk0XUEDfsloH2k8SHkfE2iq5su3ESy7NQ==</t>
  </si>
  <si>
    <t>8382563</t>
  </si>
  <si>
    <t>95099d2f-0715-eb11-8142-005056841b4e</t>
  </si>
  <si>
    <t>YyG9ld00/ugLdTM285KXvGhpcvop1AFloRTBOss15Femwxmw1T14FQwjeyJkbKVEz6t6L6qwfOKSW6dfVzivZA==</t>
  </si>
  <si>
    <t>8382582</t>
  </si>
  <si>
    <t>0219f17a-0915-eb11-814b-005056844df9</t>
  </si>
  <si>
    <t>iCxmsfjXC37rt6l6j02IT0IEZy6fW+4CQi+GyAgo65W4k8llsR9yqytSJhrCRfVxROMaqOGN+vpmXAiXLYKOTw==</t>
  </si>
  <si>
    <t>8382766</t>
  </si>
  <si>
    <t>459b06a1-0915-eb11-8142-005056841b4e</t>
  </si>
  <si>
    <t>JuH8YNAid4+XJrwGnlvomsLL/nwy5zDOHSlWIQcfv9KxImg/tXKAUmsLJoNOaqHcMGVxslZqre7NndFgR8lJ4Q==</t>
  </si>
  <si>
    <t>8382777</t>
  </si>
  <si>
    <t>594bfa93-0a15-eb11-8152-00505684e3b4</t>
  </si>
  <si>
    <t>Ek0bZv486RcJ+8NyaX/ZE/evTCWJMcHhvwRZ7M5iZ8HUGgL5jvnpeQXZN//CyVs208hGIF6DXigfuhRIHcZy4A==</t>
  </si>
  <si>
    <t>8382841</t>
  </si>
  <si>
    <t>eb86f515-0b15-eb11-814b-005056844df9</t>
  </si>
  <si>
    <t>/VMrGU0NnbOCbmRZNMIi2Sgi+sfFiPjLj5sRuw8X821pL/GyIvYPIGwRNodljLaWHHkPtVDt2Bvg8VavoMWFew==</t>
  </si>
  <si>
    <t>8382885</t>
  </si>
  <si>
    <t>568ab050-0b15-eb11-8152-00505684e3b4</t>
  </si>
  <si>
    <t>I/RsGgBWBTY38/Uy1KFcIrWXvO+dMNKAoFUbYFWddLvIp+Y9EmZJL3HOqPtOzXpmnZ3brzhDrxPfnaKOTSr5hA==</t>
  </si>
  <si>
    <t>8382902</t>
  </si>
  <si>
    <t>7c678a98-0b15-eb11-814b-0050568437a6</t>
  </si>
  <si>
    <t>cyGph6P5zcjP6M8koxWhtVR2ZH8tmlrbPrJRN7h4jKkyi7BkNIpGjatEMziytT7BdarZJUziZT1jF5KDUS1wbQ==</t>
  </si>
  <si>
    <t>8382927</t>
  </si>
  <si>
    <t>4c0eeda8-0b15-eb11-814b-005056844df9</t>
  </si>
  <si>
    <t>OdFxm98FpZW8eefk//q/jt8G5L746VLni4Sx3DLioDrEnvQsQKGVzxC+iZGpkeHngkJz4N/Q+Xw4IttzRXQ0Vw==</t>
  </si>
  <si>
    <t>8382933</t>
  </si>
  <si>
    <t>7e9d457c-0c15-eb11-8141-005056842129</t>
  </si>
  <si>
    <t>Zqb3/JpJDbnKCZuxI7ZVBmjPme4HS6xEZdSteI8mZWPKXthPmJoq7KW2TIQwB5GfrVP+XHkw/v42KN7d1Byt9Q==</t>
  </si>
  <si>
    <t>8382992</t>
  </si>
  <si>
    <t>0e151e8f-0c15-eb11-814b-0050568437a6</t>
  </si>
  <si>
    <t>0N2lHuHkKJv/SCqDyFfox4zhZU7dUFZQqQ0eM0VjYdR2AEVe9Phh9WpujedORZ5pBnw1P+ATTH1QcCwjPYIwzA==</t>
  </si>
  <si>
    <t>8382998</t>
  </si>
  <si>
    <t>7c2e9f3c-0f15-eb11-814b-005056844df9</t>
  </si>
  <si>
    <t>DM5n8/zk2AaC2V9FWiXm7S4Wt85ieR2CmgYg45oXv4u0IUQJokGNlExSEVFbA957vKbpotEUtf+XCWcN32bZ1g==</t>
  </si>
  <si>
    <t>8383209</t>
  </si>
  <si>
    <t>6d7a0e34-1315-eb11-814b-005056844df9</t>
  </si>
  <si>
    <t>8omzauUOj1fvkPDIkwEJnRsAuF8lnT7T0R0IttZhxfAVVgD3dT3E8eZRPaF8h4yVdArY0QoS138OccvKEOia5Q==</t>
  </si>
  <si>
    <t>8383480</t>
  </si>
  <si>
    <t>8572481e-1415-eb11-8151-005056845ba1</t>
  </si>
  <si>
    <t>KQr9xUEExfe0TdnJqQmmh62Jo7ctsjY8n8yghENjNVplZwfeFWdh6246I7/EYJxTjm3wMUH3xc7IjqkBUyGiJg==</t>
  </si>
  <si>
    <t>8383538</t>
  </si>
  <si>
    <t>0be87e29-1415-eb11-814b-005056842953</t>
  </si>
  <si>
    <t>eb32sDTnHtuq0ZZIz4jN91Fz9AzawWhJXg5g7ylPecxw/vrn48Ct2RpYmOsqJEsIcIQBGMk9z1RRKUYUFJTJ3A==</t>
  </si>
  <si>
    <t>8383543</t>
  </si>
  <si>
    <t>31b1ec85-1415-eb11-8152-00505684e3b4</t>
  </si>
  <si>
    <t>d++gFJV7MbUtlL4+eaSpymqXuJzDVqAhCr0HajkBw21kcadbN45+z6WGDCuKnKPCs1amoYtrIcg0uQKK++Ek1A==</t>
  </si>
  <si>
    <t>8383571</t>
  </si>
  <si>
    <t>3d680e64-1515-eb11-814b-005056842953</t>
  </si>
  <si>
    <t>jeeMSj6z2NU8h1X3W6ynbL7/urL9v4UXtmJCch/HAi1OdZX6T1kxbatau2j/r2Pt7jl8laVlNITatLAXMeXOvQ==</t>
  </si>
  <si>
    <t>8383622</t>
  </si>
  <si>
    <t>e7ffb165-1515-eb11-8151-005056845ba1</t>
  </si>
  <si>
    <t>GUW3Z5AQH3DobK9wCl/aa4B/5JkyekU+v3BIa49SgigIj5yP+mDJBlrKcdgSqDrfazYlJJW7AKXWRweiDsa/Sw==</t>
  </si>
  <si>
    <t>8383623</t>
  </si>
  <si>
    <t>49ff4e67-1615-eb11-814b-005056842953</t>
  </si>
  <si>
    <t>L1VxEpBKa3igUIlXPyZS4Y9XG2XWRCgADphkoOAD0cKZydudzgZ1XDHYnopmTMwrMEzKa05faC7vtRuQYDaNqw==</t>
  </si>
  <si>
    <t>8383691</t>
  </si>
  <si>
    <t>ac377766-1615-eb11-814b-0050568437a6</t>
  </si>
  <si>
    <t>dnJRsnvQTSZ7jqXrBxI6MUSfcMyaajc90ME9fBz9VnPAL2sB2995lPJQJMDPZhXs6KpCHhbGUAvWGwBRGYsEtA==</t>
  </si>
  <si>
    <t>8383692</t>
  </si>
  <si>
    <t>313f3be3-1715-eb11-814b-005056842953</t>
  </si>
  <si>
    <t>969thIzgC76LYy50Dqvp2WdT8ZCRNYQ1J1tYaDsHr/zs0gnS2fZrtbssKARVJyRYZgKr95pXcCX5Z58bGUJAmg==</t>
  </si>
  <si>
    <t>8383773</t>
  </si>
  <si>
    <t>de081eae-1a15-eb11-814b-005056842953</t>
  </si>
  <si>
    <t>ONnC4lKUEE/010SehaOOyjoxtO0FnGXLtyHNG6sKCB6NP0kAkNudN1LzJREmYfsDJu04hpgNpXDPpUR7BqBAhA==</t>
  </si>
  <si>
    <t>8383896</t>
  </si>
  <si>
    <t>49678513-1b15-eb11-8151-005056845ba1</t>
  </si>
  <si>
    <t>JZHtP5ITa7HDLawEoXBcTJWApn9M8aDr8F3tymqY7B2DNdzEX5lf5pfJJv2/ojnwjGKZ70c505CK99Vm1u2USQ==</t>
  </si>
  <si>
    <t>8383918</t>
  </si>
  <si>
    <t>b1774c39-1b15-eb11-8151-005056845ba1</t>
  </si>
  <si>
    <t>dORKxoP1l2yG0eRFVXm9NZBIMvihoBe4Xt/7T85j6UiklggGNE3iTD2s3Bk6cy81y/Wp80yAPbT79qVuUK7CCw==</t>
  </si>
  <si>
    <t>8383927</t>
  </si>
  <si>
    <t>5290d8f8-1b15-eb11-814b-0050568437a6</t>
  </si>
  <si>
    <t>n/rj73OrtVgDkq/0/bDCYU+ysGoW/sXUGPko1QoLeGEKdajqY87i/4yE+lyp/WGYhzPBIcucQRMqGRRZTUZe6Q==</t>
  </si>
  <si>
    <t>8383958</t>
  </si>
  <si>
    <t>2fa98d01-1c15-eb11-814b-005056842953</t>
  </si>
  <si>
    <t>whfRo+wYWw0J2B3Pby5Xnfs8W7fYzJNczHUcOE8yywFueBtwXl+d9UsgsGpzEY1gYbfJ7efey7UbAN4nzm9WVg==</t>
  </si>
  <si>
    <t>8383960</t>
  </si>
  <si>
    <t>e5201ecc-1c15-eb11-8151-005056845ba1</t>
  </si>
  <si>
    <t>Q/ixahHARM0KKgE9enBJMf1NhqtIcDcnixkwNJo7HtHF4GAKDyHFJwZPxjcojVSfEE4DlVtGPOBgrOuOyrOE2g==</t>
  </si>
  <si>
    <t>8384001</t>
  </si>
  <si>
    <t>dde12b28-1f15-eb11-814b-005056842953</t>
  </si>
  <si>
    <t>F1xAxxsFI/TZ7vYnADadbg/RWkqLJ/VaZf+ZoOVc4fy8HlmXvQzWQMSKCov5NuxRm0OtVNh58jUC6To1DOcQvA==</t>
  </si>
  <si>
    <t>8384107</t>
  </si>
  <si>
    <t>ea7dbca8-1f15-eb11-8142-005056841b4e</t>
  </si>
  <si>
    <t>BGSxzLfTszVRCpXIKVHF0TL6SGvIddH9h15GkpyD7eShSZO9MiHOfn3yz+I8TZEobygZQEBVsNnTMh6YpP9AJg==</t>
  </si>
  <si>
    <t>8384135</t>
  </si>
  <si>
    <t>4169fe5d-2115-eb11-814b-005056842953</t>
  </si>
  <si>
    <t>vvsFdaVQnBCekPguGTNhqgx5vskigxQ8EPoW5QdUJvz1mdkFC5b0a7qsAoDuqW1CVwgFr5c0mHhemELKCXm5mQ==</t>
  </si>
  <si>
    <t>8384210</t>
  </si>
  <si>
    <t>3f8847e4-2115-eb11-814b-0050568437a6</t>
  </si>
  <si>
    <t>duPo36OUneeE0Sxc1xse3afsop+by+ds5H4EK0X5aGYE4d1VD9fy0Bh88DMQadQdJjM2Zwxw8kwbBcFCD0qzOw==</t>
  </si>
  <si>
    <t>8384230</t>
  </si>
  <si>
    <t>c4bb1436-2215-eb11-814b-005056842953</t>
  </si>
  <si>
    <t>Dk2USqmnN3ddJVcwnfXgbeYvLf6l9al+A0wJGGwmtoX/VrWoyOSGeABm1He4il3xew/fyAOg24VUyn7xSvMDRQ==</t>
  </si>
  <si>
    <t>8384245</t>
  </si>
  <si>
    <t>b09c414e-2215-eb11-8142-005056841b4e</t>
  </si>
  <si>
    <t>D3pEUNuDbaWhwzNe9SRLDk1x/R/vWoyvNTgoEBMzN29/q//zxrDGZhCGO9fR3g5J8PPrN6NEfXthy2MZAsZeXA==</t>
  </si>
  <si>
    <t>8384251</t>
  </si>
  <si>
    <t>7aa3c34e-2415-eb11-8142-005056841b4e</t>
  </si>
  <si>
    <t>E+yqJTCqUyVJoyJECNT/Qz1/6q0c0aH3ey80cgW3ctfocphSDM7fStj4XnKrz+sEZb/8OFUiyEhgJRM2nyfdtg==</t>
  </si>
  <si>
    <t>8384339</t>
  </si>
  <si>
    <t>2645b574-2415-eb11-814b-005056842953</t>
  </si>
  <si>
    <t>2lUcRAyIAyd2RT0aFx+croX5YGiApCyO0yt5fRyDH0WJheK8nHBF/I+Uci1mTbl3Dwg9kMjo/V8cdj06q+lncw==</t>
  </si>
  <si>
    <t>8384345</t>
  </si>
  <si>
    <t>cf6fa6c7-2515-eb11-814b-005056842953</t>
  </si>
  <si>
    <t>j9+nbpG7Crj7BPBghbhaHZnT+odpJOgbx8XdP2v2hsudckCwFHX8uZeYvsQwJNkUCm7guY/hR/e5WS561oV0dg==</t>
  </si>
  <si>
    <t>8384404</t>
  </si>
  <si>
    <t>4f820b92-2615-eb11-814b-005056842953</t>
  </si>
  <si>
    <t>Neqf30bXxdnW6viEsUY3pUg2vhQR1MBxVk1fcjAccpkNGD+6EnKfZztBYKOwTsv19c0NXEjoWXpbu3BoZ1lruQ==</t>
  </si>
  <si>
    <t>8384443</t>
  </si>
  <si>
    <t>4fd28244-2815-eb11-8142-005056841b4e</t>
  </si>
  <si>
    <t>dCar6WCugvjJB5zDuRSqf/DCwh7WZqWIScR8EuiCiDq1+zFjGNlEI60QqwYHYLkimjLqYBFddeUuWwby1zis/g==</t>
  </si>
  <si>
    <t>8384527</t>
  </si>
  <si>
    <t>92e524de-2915-eb11-814b-005056842953</t>
  </si>
  <si>
    <t>KZ3+si418gWu5WTeiCKXB6qF9l1+gSjZZx/Xk4L6S0r7dcIdEdXT4s2WTmk4U1/Ex/Ahptw8D/azSGMXpqvkWQ==</t>
  </si>
  <si>
    <t>8384601</t>
  </si>
  <si>
    <t>f75cb882-2a15-eb11-8151-005056845ba1</t>
  </si>
  <si>
    <t>4+cr+gNVgzeMfZw3OpkidbyNxbryM4V+jqaI1hdKK2HJfJEbpkEVFq2FqNK8bgcFyc+Gaq+009g4W8xIxJV9JQ==</t>
  </si>
  <si>
    <t>8384637</t>
  </si>
  <si>
    <t>ec3b36e2-2b15-eb11-8151-005056845ba1</t>
  </si>
  <si>
    <t>cxL9SEQCUe+BKz8PMuIOzf+TzQ0GtvrSo9BoV8fDgn0gFKmaNh4VgQz6noNC9X8DgKLOdP880t++l2W0m8ABhA==</t>
  </si>
  <si>
    <t>8384692</t>
  </si>
  <si>
    <t>59eab1ed-2d15-eb11-8151-005056845ba1</t>
  </si>
  <si>
    <t>u+5xQR68uekvzZG/sgiz8H9+0tCOM2Xz9My1wTBQ/i2dbp3LKwsD4I2e2hb6LxtPYF4k/A+kr9RCBPrr3a/R3w==</t>
  </si>
  <si>
    <t>8384781</t>
  </si>
  <si>
    <t>2d2e0817-2f15-eb11-8151-005056845ba1</t>
  </si>
  <si>
    <t>OKzuFOOE3uGOfCGJIiN1IFuwVFRhVzvBTHFtyCpAzTwBMrkwxB6Q+ORhFXiMsNkuRl6Q1cizs9ApKBOMrciEZg==</t>
  </si>
  <si>
    <t>8384829</t>
  </si>
  <si>
    <t>c5d12f2a-2f15-eb11-8151-005056845ba1</t>
  </si>
  <si>
    <t>9cqoNmWlQ4lbgdnPorsWnLPZL/uHDRGW+njTeZqKWgNF8AqTMDDXsNMT4pnyvFUzpHxeOvO/Cvwk9qBDl2I9ig==</t>
  </si>
  <si>
    <t>8384834</t>
  </si>
  <si>
    <t>88875861-3015-eb11-8151-005056845ba1</t>
  </si>
  <si>
    <t>vHHVnjLo4sgIHI5Bvy5P4Jt0p0+uz8Gl1Jxby9w6PyM3CpfGrMkwwcRpdj6PD6eebxUEctrkW6P9lJTGQiP3LQ==</t>
  </si>
  <si>
    <t>8384894</t>
  </si>
  <si>
    <t>98826a8c-3015-eb11-8151-005056845ba1</t>
  </si>
  <si>
    <t>tI+whRORh+LwLWl73fRL2JJNQsI6xopYVhQyxwUnrE6ZN0nRdgu8PEauhFpCLqkTC8HVSXqCFKw7iIeMG7GYpg==</t>
  </si>
  <si>
    <t>8384904</t>
  </si>
  <si>
    <t>1f746654-3115-eb11-814b-005056844df9</t>
  </si>
  <si>
    <t>eTZXqOUb/MfSSoOoPqYkaZQZXB1FMGNMcTtE+zgEcpo9xZrSavKo8jUgnjWSpE3eS3i+nkU9932fmzt0+1GJ5A==</t>
  </si>
  <si>
    <t>8384943</t>
  </si>
  <si>
    <t>a92761d7-3115-eb11-814b-005056844df9</t>
  </si>
  <si>
    <t>IHKJHTcOkgEOFr1FDv0Kp98FI4m3olx5mOopWRw5KBUMLUt53DAphMDb7QgyiSn+11xehaIDyc2I7NFMYzWnWA==</t>
  </si>
  <si>
    <t>8384962</t>
  </si>
  <si>
    <t>1fcf6c14-3315-eb11-8151-005056845ba1</t>
  </si>
  <si>
    <t>mMaOgnjiO658fj6Xgkhdj2ehmljMXnFn1JrXLj19yURfGCDmyz2afQ6Jwo8bYDA0LD5xdGGL25MuUmz4+n7nFg==</t>
  </si>
  <si>
    <t>8385006</t>
  </si>
  <si>
    <t>94712109-3415-eb11-8151-005056845ba1</t>
  </si>
  <si>
    <t>EDHBtQHUQ1RZOfYe0ZJfcse0my2DnvO3cSpGb6OOe3tUC0wIjwnKL2RCGCLM9rMqlilsQBb+flMaDfmQuM99Ng==</t>
  </si>
  <si>
    <t>8385030</t>
  </si>
  <si>
    <t>acac68dc-3415-eb11-8151-005056845ba1</t>
  </si>
  <si>
    <t>DFV7JTrP1UAkHmFVHQ3k6u7Zg+aRVGgb8W2q1h4s/YWZ63Anf+OiMVlTbtBSoNT8gwwjcYwNbGaxcf0zK4MsGA==</t>
  </si>
  <si>
    <t>8385060</t>
  </si>
  <si>
    <t>1a3f56ce-3515-eb11-8151-005056845ba1</t>
  </si>
  <si>
    <t>uIC8jHsTeN++NWJ5nufkj847ATUXHEAk5hFSVeZLVLkMhVHEe+EIlGfJixj9Pk/sqTbJu3WzuIg+/UvdQ3Z/xg==</t>
  </si>
  <si>
    <t>8385101</t>
  </si>
  <si>
    <t>41c051a1-3615-eb11-814b-005056844df9</t>
  </si>
  <si>
    <t>gEWAREG3dbg7cvkXpk/vz4cR0e8Q7a9nxC0bK/W56viQzPf69lCZ8QpMCA+aNALjAZXgFoVpxdDSIH6XNB4/5Q==</t>
  </si>
  <si>
    <t>8385140</t>
  </si>
  <si>
    <t>82ecb7c6-3615-eb11-814b-005056844df9</t>
  </si>
  <si>
    <t>pjpPJzjXJEIJINxL4hp579I7vtOGYrndNcuvsLsHsXZsqJR1b7uioYoOm7PY4EKAkd6NLW26ykU2zAjcj6vuPA==</t>
  </si>
  <si>
    <t>8385149</t>
  </si>
  <si>
    <t>da614bee-3615-eb11-814b-005056844df9</t>
  </si>
  <si>
    <t>1XmDyLEiCioEGqGGly5+uHt6VSXwjduAHIHvTvw/b8/YBtF8BPVOKzXUUNEZZi0e1YqN/48Fn2V2HZxNClPafQ==</t>
  </si>
  <si>
    <t>8385156</t>
  </si>
  <si>
    <t>68b93561-3715-eb11-8151-005056845ba1</t>
  </si>
  <si>
    <t>3Ww2YoyRBVWbzJiz0u2SPZyOU3cBfUkP+/mj/iWxv3lFKof3vaRP/RiAwHRhWRZRkHrheZ5B7Az7yQo1vrSUlQ==</t>
  </si>
  <si>
    <t>8385171</t>
  </si>
  <si>
    <t>fdfd3ec1-3715-eb11-8151-005056845ba1</t>
  </si>
  <si>
    <t>8+Iw5c4qWTuMJLWmXyRTzdnF798KourXqsGmEYqrHoXJ4aAJQnAdw3JWPtaQIP/Dc1iYUKi8EbItwT57ANfxCA==</t>
  </si>
  <si>
    <t>8385191</t>
  </si>
  <si>
    <t>2289e6ec-3815-eb11-8151-005056845ba1</t>
  </si>
  <si>
    <t>VSyD7TkFL4v3xon4QJFmmzd33fyBum57XuGrkatoLsM+XsBu3wifn/DDmOSo8UEHv3ciMCiTVsouiSalcnoPIw==</t>
  </si>
  <si>
    <t>8385232</t>
  </si>
  <si>
    <t>3b68f796-3915-eb11-8142-005056841b4e</t>
  </si>
  <si>
    <t>ANpuPs7sV4LDVrc73D3X40WSbIbChLeozHMpPjCqBu6zjplTJRBr1OCGXlsiC4bj5U13Xft68D9RdkNJxquDIA==</t>
  </si>
  <si>
    <t>8385254</t>
  </si>
  <si>
    <t>cba45e1d-3a15-eb11-8151-005056845ba1</t>
  </si>
  <si>
    <t>22cWpnTq0R22kSLutkCsrTJjEk4ePYp7YMWOcRNysoVB/DR0O+lr6zTOmo3e9BptPljZfyW+KKcLWOzB2WuSeg==</t>
  </si>
  <si>
    <t>8385278</t>
  </si>
  <si>
    <t>a9c141d8-3b15-eb11-8151-005056845ba1</t>
  </si>
  <si>
    <t>fIc3hXD6zfkdp1wdVF+PZ3SaU48s2XWCD410rDlKAlXJpp6uQKRm+jOz4HeGpdCLH663p1MvgkH/T3E75UO5KQ==</t>
  </si>
  <si>
    <t>8385342</t>
  </si>
  <si>
    <t>a74b1d68-3d15-eb11-8151-005056845ba1</t>
  </si>
  <si>
    <t>gKILMrykTHTQqyUFgOnoWQVRoGjgfswFdA8O0r2id1+lLQydEXcoKK5UEMvXUP3CJIgAE5VOcdp6g7jAu7mjYQ==</t>
  </si>
  <si>
    <t>8385388</t>
  </si>
  <si>
    <t>25fe817d-3e15-eb11-8151-005056845ba1</t>
  </si>
  <si>
    <t>AKqWu57uXhVri0awSV/4W1Ls3uC0kClt1nOZjjHcXCsoDdg8rtbE03WliFnSHHkuo49PO4ckx+sl6mDgXv3HAw==</t>
  </si>
  <si>
    <t>8385423</t>
  </si>
  <si>
    <t>b1c483b3-3e15-eb11-8142-005056841b4e</t>
  </si>
  <si>
    <t>LowoDqakcOcGXt2yT7TU2fCTgAZJSZ+PPJlrOj8I7OgpWUj/G1g2lPVxW/mdnXa71i4lgKkYYO1iBjvdB/1JYw==</t>
  </si>
  <si>
    <t>8385428</t>
  </si>
  <si>
    <t>349783cc-3f15-eb11-8142-005056841b4e</t>
  </si>
  <si>
    <t>Zz2UkIy/43Z0ATP+W00jBoxcLQ4sfp/ERupCpUNKkstVyC7c6G8DkwRQU4D5ko5RDY9QX20vV9uYXLEWAMZcbg==</t>
  </si>
  <si>
    <t>8385454</t>
  </si>
  <si>
    <t>97bde8fa-4215-eb11-8151-005056845ba1</t>
  </si>
  <si>
    <t>ajoq/X+jdsoclNqhCSJZ2C+WqeKUhQDFOX0U2UPNRMbF9P2lXwW7tf7TnYXtVvxuirxyPNKcUJWQYyswlgezsg==</t>
  </si>
  <si>
    <t>8385523</t>
  </si>
  <si>
    <t>861c8e38-4315-eb11-8142-005056841b4e</t>
  </si>
  <si>
    <t>GPwuwkFU0F1moZNCjguP7mz8Q5s3H3ig12ZrXhRQL/6l68HR7yowOnCqOaKRpdmv+R1ThiQw3+ncTcuehliwOQ==</t>
  </si>
  <si>
    <t>8385526</t>
  </si>
  <si>
    <t>868acc85-4415-eb11-8151-005056845ba1</t>
  </si>
  <si>
    <t>0SHo7hRUE+cAbPhlPcrScit4QaiaeBuyq3Ht5y8FwlpO+BX2NfL9/8bloE+mbfX6XiKCCve2mbbx0HaZKwkb6A==</t>
  </si>
  <si>
    <t>8385554</t>
  </si>
  <si>
    <t>9266dd93-4915-eb11-8142-005056841b4e</t>
  </si>
  <si>
    <t>EQM5q8M2LzgHy8LKVqFrwgR8Qu/9omq+Kw2OFyFe6iWGfqpMOLENdsJD/MR/NdDR3rzkhjzgEz3RDJxHEuhR5w==</t>
  </si>
  <si>
    <t>8385659</t>
  </si>
  <si>
    <t>f866c018-4a15-eb11-8142-005056841b4e</t>
  </si>
  <si>
    <t>KErd0vPBoMQWnJPfP9AJ9XnBbt4W3+IP689JRdbIDc4Csi0uoNYDt55ggrTEAaFDRemMJZAH51NM2pOxRJApGg==</t>
  </si>
  <si>
    <t>8385666</t>
  </si>
  <si>
    <t>5004c771-4a15-eb11-8151-005056845ba1</t>
  </si>
  <si>
    <t>07FAi0hxiHG2Ng6InR9vKlA5Zh/9TgUs+NtQzOfLKjpdpcoRhkrqVYeUf5MlXvpQnGUl/u274Xu6WXHez14Blg==</t>
  </si>
  <si>
    <t>8385674</t>
  </si>
  <si>
    <t>f7d70bca-4b15-eb11-814b-0050568437a6</t>
  </si>
  <si>
    <t>sbP56Eo5OWqEka9VpKK9gdlXlOAsVNLzouroKC4mb+KF8EWDTCdsKmP6s194TQZUE1FFXW8YE+wzJ37OUzaJgw==</t>
  </si>
  <si>
    <t>8385713</t>
  </si>
  <si>
    <t>cf81e8d3-4b15-eb11-8151-005056845ba1</t>
  </si>
  <si>
    <t>v82LPITMlrR0P5pEFi9nluWmCrfwbRanCrzCkXcD1qDDnbfmr7fuLYHpyxDLP5tmwNjUQSJoLZgueuv7qynVjg==</t>
  </si>
  <si>
    <t>8385716</t>
  </si>
  <si>
    <t>1cf5d5e2-4d15-eb11-8151-005056845ba1</t>
  </si>
  <si>
    <t>2q7p1m983hF/YptUptjw15hgFY8CSGu81q2mr+yNrYCX9ffOv3zEXgsyI1+0HLtlObHK/5OLYo8O6jlOHsP3HA==</t>
  </si>
  <si>
    <t>8385767</t>
  </si>
  <si>
    <t>51507154-5015-eb11-8142-005056841b4e</t>
  </si>
  <si>
    <t>ExtNUxCtos9wSzs0jgqzi6k05tiCsGhOsQ+EOOUYb3xI+Db5UsDUB2mzasIhRhP7t5TsL8d848YY+frp52LJug==</t>
  </si>
  <si>
    <t>8385823</t>
  </si>
  <si>
    <t>9c464bc1-5115-eb11-8151-005056845ba1</t>
  </si>
  <si>
    <t>xISKYePRaep71EabyF8IjNkQ44JTkbobk7XwdGmdbee2jelkWZyxcTOubdE4RAOnVBD/UrhiLE3GtAHCDxK+vA==</t>
  </si>
  <si>
    <t>8385856</t>
  </si>
  <si>
    <t>b3d1a3f2-5115-eb11-8142-005056841b4e</t>
  </si>
  <si>
    <t>Cuy2IImpoatErFjQY7IyWYgiZG3g+kZjHXgJY2+IAm+BSav3UumoVBtOYlf2b+K7cPo+203C8mY8606QwquNRQ==</t>
  </si>
  <si>
    <t>8385861</t>
  </si>
  <si>
    <t>c3d17b4f-5215-eb11-8142-005056841b4e</t>
  </si>
  <si>
    <t>50GxoeRYV3pwQoWK2Bdx2AIyS3E71XYHsDcs69nqfpklolJ+IlZmbGkPiJ2MyRSDeqYnaN/3RpevU24VxCY1HQ==</t>
  </si>
  <si>
    <t>8385868</t>
  </si>
  <si>
    <t>ba67de9f-5215-eb11-8151-005056845ba1</t>
  </si>
  <si>
    <t>1ti7uQQT0HU7tSmPVwJtbjlOvzxhUQNZJ0kM/KmEQIjLf+lxrcqM8YsBtgMNNNDJGFnhD5QCNnDiLBXSX8jkkQ==</t>
  </si>
  <si>
    <t>8385874</t>
  </si>
  <si>
    <t>ec2984c6-5215-eb11-8142-005056841b4e</t>
  </si>
  <si>
    <t>a/Ru5OKnieI9NwKBpUMMJHI6+jfjbuJHCTNkUwhPIXLhVjJLXVtYlou1gedZUaiwRtkkPNgBzPP/8UmneEjiiQ==</t>
  </si>
  <si>
    <t>8385880</t>
  </si>
  <si>
    <t>5d36f78f-5315-eb11-814b-0050568437a6</t>
  </si>
  <si>
    <t>QBRjZ+KTz7ua4rnhT5EMly1f/gxr08kZlDjlS3FZropj7KDTFuiuOneodU5+/p1DzqRdsFjql5EZ/e2f5AILXw==</t>
  </si>
  <si>
    <t>8385894</t>
  </si>
  <si>
    <t>3fd82765-5515-eb11-8151-005056845ba1</t>
  </si>
  <si>
    <t>RW00e5eibAEtlJP6fobFJ5JDRrHuB0xBzeszML3LSl7luTf6RnRL+grrTtzEXrw+V6KcX4JiHz9bIRh8JdE3PQ==</t>
  </si>
  <si>
    <t>8385926</t>
  </si>
  <si>
    <t>743472e7-5515-eb11-8151-005056845ba1</t>
  </si>
  <si>
    <t>6f51sYbq+I4+wFsKazYTkYz0SZPW9W+EjBbDhIaqGftmxIX9a6korC/Mbwsx+Vteybt+7F1F3rHekAyVqM9hEQ==</t>
  </si>
  <si>
    <t>8385939</t>
  </si>
  <si>
    <t>160626c0-5615-eb11-814b-0050568437a6</t>
  </si>
  <si>
    <t>sblommu1zlkTPWPjvlkiRbQOJ1hcDoH2DiJKBEpade2b9bJzrlTD6neSGAIB60KNwYN7ViKZjR8hLJYWMrSzeQ==</t>
  </si>
  <si>
    <t>8385957</t>
  </si>
  <si>
    <t>6e486b92-5715-eb11-8151-005056845ba1</t>
  </si>
  <si>
    <t>eeebcjP/HqfjgGUPSEjAKV7YQ2Ym5KUQnfNDFr8q5zZtAbiNRkvUDZa2cNTvpMcQlbX/Zw6lEDjDANoXTVUwdg==</t>
  </si>
  <si>
    <t>8385970</t>
  </si>
  <si>
    <t>ef6b5079-5915-eb11-8151-005056845ba1</t>
  </si>
  <si>
    <t>MMbWGd5S1QJ0Uwjz2QhZ9wecxyrOxEOX+nc0BTAUU7D8ZUIzftGHgubMxLXcw+k5xsx6NMTSmwLx/J8OXZEbEA==</t>
  </si>
  <si>
    <t>8386002</t>
  </si>
  <si>
    <t>d41fdce4-5915-eb11-8151-005056845ba1</t>
  </si>
  <si>
    <t>6OZ9jvSWezUlwXsOEDW4y/RfpCXuiUG0XUF1KTVxu7xCmDOiLY0Sx7pkqs9OP+CaowSvcxp2MIbS188MMmo6Iw==</t>
  </si>
  <si>
    <t>8386014</t>
  </si>
  <si>
    <t>a85c6f2f-5a15-eb11-8151-005056845ba1</t>
  </si>
  <si>
    <t>e7C3hkq2sUsKmi3mWumvDojCjtWDC8tFbW3udX6npgwMrRtGrhCiDyf9/YmbhvpwO2mRdAMNuqmGcTWnQkqtpg==</t>
  </si>
  <si>
    <t>8386024</t>
  </si>
  <si>
    <t>9e3e7b23-5b15-eb11-814b-0050568437a6</t>
  </si>
  <si>
    <t>K79d6QI3dcM3ApGw7iclt3qnHA3amR0P1kkGSEXTnaS7GWYv64PhTfl4dxqE5lPucRAsnyiDpMa2ECnEqLbqJQ==</t>
  </si>
  <si>
    <t>8386041</t>
  </si>
  <si>
    <t>aa29d961-5b15-eb11-814b-0050568437a6</t>
  </si>
  <si>
    <t>dHmmpJeUTszfRBvPRchmRT2MEehC4iBGBWFB1ka6SgXpAxy4dOWjdoYgG1ONFdHFvEECbYUOnYPphl3imBXzXQ==</t>
  </si>
  <si>
    <t>8386048</t>
  </si>
  <si>
    <t>2c678392-5b15-eb11-814b-0050568437a6</t>
  </si>
  <si>
    <t>EMc0dwiwvwICVyDzlR7z2Oah9A4N2uGDdiT7+9FDI0a4JqrYlJQm63MgCu0UWWn259qVX/leilph2+t1K5b7lA==</t>
  </si>
  <si>
    <t>8386052</t>
  </si>
  <si>
    <t>51eb430a-5c15-eb11-8141-005056842129</t>
  </si>
  <si>
    <t>+0GCr0YunkYXAfbci3i4NEJxWQz9rSBtLdqdgwcIY93Uijr23E43Oi/A2T2GMAOiQ5mt8e1UDAjLAIQCsOYD5w==</t>
  </si>
  <si>
    <t>8386062</t>
  </si>
  <si>
    <t>5a7dad62-5c15-eb11-814b-0050568437a6</t>
  </si>
  <si>
    <t>dR7Vkm1nECykn7yViyesxFEblAcN0rfxf3b5FO4JRxp/9rJEyZ2ZvRXW/F0td0enEHupx5V0LR3MYuYY+AxXCA==</t>
  </si>
  <si>
    <t>8386075</t>
  </si>
  <si>
    <t>a8c7bc04-5d15-eb11-8141-005056842129</t>
  </si>
  <si>
    <t>XlDMPr4tiN+ptCAVmxBAuH5HJhm3GZz9XUm5kLHPOdqaVu3Edj2FgTHkd4QpX3sVNJRYENyS5Ak3JeucdPY1UQ==</t>
  </si>
  <si>
    <t>8386091</t>
  </si>
  <si>
    <t>5e02890d-5d15-eb11-814b-0050568437a6</t>
  </si>
  <si>
    <t>O9VOMzfS+p+qQ+K03R3gY0kYEQxbVOppSjFKL3Ov+8INF1u/ZMb3K2wMJG4Gv5jDHQsZvkvSXQGoXDAL7yCf1w==</t>
  </si>
  <si>
    <t>8386092</t>
  </si>
  <si>
    <t>573724bb-5d15-eb11-814b-0050568437a6</t>
  </si>
  <si>
    <t>Am8CECHxGwnxZdzGjk9lJ2wTCM7gFf1nEjEmRO78Y3X6R5koIBBELpRrvO/ySUBZysYvo7mPDNEK7xHYfeMEPw==</t>
  </si>
  <si>
    <t>8386104</t>
  </si>
  <si>
    <t>c8fa89e0-5d15-eb11-814b-0050568437a6</t>
  </si>
  <si>
    <t>9t30M1TY00UIV/2psSfOUPERUbLgcZ/bOGjwR14viPZ/o5A6CUKBqfnC8vKapwqbTKOws8J+1uBcBPbkeRpbpg==</t>
  </si>
  <si>
    <t>8386108</t>
  </si>
  <si>
    <t>eb21a410-5e15-eb11-814b-0050568437a6</t>
  </si>
  <si>
    <t>8WvVnM7oouaGeNveP8Ostv6HLj5dW3Dv8hhWscJFdOPqJzoI5W6N/kS9jI5lHMKv7I7xWRrWYLArZak/d7MDSg==</t>
  </si>
  <si>
    <t>8386112</t>
  </si>
  <si>
    <t>7baf3748-5e15-eb11-814b-0050568437a6</t>
  </si>
  <si>
    <t>YayJbB+ATTUZ8LQOYwwOrUzu+z5K60In1/mtsLFx36E4bOuTy9uzUaTigcqqN9phSAbnw7cEc6Iu/sgf1JYDNA==</t>
  </si>
  <si>
    <t>8386116</t>
  </si>
  <si>
    <t>c0920153-5e15-eb11-8142-005056841b4e</t>
  </si>
  <si>
    <t>2mPi8vSIXEy0ZiI2Fquifa6o4lkV3IdI8rAUqQo1knfGCVTfckp/vmZvhsIBSJeZH4dRf6EVW7yLtbK2bBaVGQ==</t>
  </si>
  <si>
    <t>8386118</t>
  </si>
  <si>
    <t>490619b3-5e15-eb11-814b-0050568437a6</t>
  </si>
  <si>
    <t>8RtMUmT6Tbz3yN+Jg3jspuenC2xqKLZ9V1cCKqre8UcszUnMZ92hvDXbFF0c50VKwez7+g1W3nJ0RXfxlxyEIA==</t>
  </si>
  <si>
    <t>8386122</t>
  </si>
  <si>
    <t>77378a52-5f15-eb11-8141-005056842129</t>
  </si>
  <si>
    <t>A80Bvim92t4CdB56sAqZOwsmbVRNVCrloRz/TWCHL59gZHa7aI2T4+QOiVxEOBHJM9oQc1IYlFGNfpJBwDI4dw==</t>
  </si>
  <si>
    <t>8386134</t>
  </si>
  <si>
    <t>89fee15d-5f15-eb11-814b-0050568437a6</t>
  </si>
  <si>
    <t>UrebvIQ4qFPCFzGCA7Y7iNc9RzDSrtJG35qsxWQF7uMvCi61Aocniyv2qe2ewd0j+biUJu1yPBS5uM+bbJguOw==</t>
  </si>
  <si>
    <t>8386137</t>
  </si>
  <si>
    <t>6f597273-5f15-eb11-8142-005056841b4e</t>
  </si>
  <si>
    <t>v3/DZiq3NqWbkZ1KL/ZFshGyiesd33kDE5B3G8wNc5tC5czWh9TgoPgjS+kYrUPF8ZTxuq5aCn6cMLUFCwdiew==</t>
  </si>
  <si>
    <t>8386138</t>
  </si>
  <si>
    <t>9bfbd4e5-5f15-eb11-8142-005056841b4e</t>
  </si>
  <si>
    <t>fDMWE3kF72o1VSJ+4yaVkOn1WoouwpFMXsYXNLgUyS0Il5vqanIluoHhJ7lJpnEmFIMghNHDRIpMHbOrLJH6pA==</t>
  </si>
  <si>
    <t>8386143</t>
  </si>
  <si>
    <t>2be17d3c-6015-eb11-8142-005056841b4e</t>
  </si>
  <si>
    <t>he8Q+HUBUocGUg/9cs5L5l/2Nu0D6lT6aazKx5ur6km0nspDbMN1VvyYfUZFd/6vMveb5YMQOIwMeUvBjsU2yg==</t>
  </si>
  <si>
    <t>8386147</t>
  </si>
  <si>
    <t>e2dea419-6115-eb11-8141-005056842129</t>
  </si>
  <si>
    <t>rqO7V0aq9Qdhm35eWR3QJFg4ZkzX3StqenO3OBkJKD1Ysxwfb2vq7DSiyeyAEbCYMhqZWTSKz+zETcuZmEr5vA==</t>
  </si>
  <si>
    <t>8386155</t>
  </si>
  <si>
    <t>7985aa94-6215-eb11-814b-0050568437a6</t>
  </si>
  <si>
    <t>0oiGJkSH3Jeyoaj40Qi71qDTALmDHVxvTquDkO02vVOulr8i5oGnxrtdc2BtOOobw0CwdCh9bwLpTjLyMzelDg==</t>
  </si>
  <si>
    <t>8386174</t>
  </si>
  <si>
    <t>eaf5fdec-6215-eb11-8142-005056841b4e</t>
  </si>
  <si>
    <t>1zxnCBCgQSsssJmNeCruXVc/6VFQjrvBx9fWbOyCGVfIdfb2oCfIxN7KzUyUq3CMFMpBCrJG31ZWPzuObnt6Nw==</t>
  </si>
  <si>
    <t>8386179</t>
  </si>
  <si>
    <t>af89cc0f-6315-eb11-8141-005056842129</t>
  </si>
  <si>
    <t>FzyjtG9Hcfj0HJKBz8bgYwPwHKVL+Hj+eH6bn73y9vMOkOWsJxzLTDVYwBfXv+kVeiICvbjyvjTBSM22MpyQ2g==</t>
  </si>
  <si>
    <t>8386181</t>
  </si>
  <si>
    <t>9dd75a28-6315-eb11-814b-0050568437a6</t>
  </si>
  <si>
    <t>SFUveU/ePYPJMoqcANGqCEk/9TtlU0CPyv49tccphH/8YRwRlv/DLhYvQGg96ul+aJLc40L4imBVDuewmNzxOQ==</t>
  </si>
  <si>
    <t>8386183</t>
  </si>
  <si>
    <t>41e9b93b-6315-eb11-8142-005056841b4e</t>
  </si>
  <si>
    <t>3spOM9AcSCNSnuSVuDRWSMAU+ev7LTNi9RNpfGbVbmGbn7gbo4yRBqqdmbLdJ70YUYNbl7LeOn5p73wgrCZt9g==</t>
  </si>
  <si>
    <t>8386185</t>
  </si>
  <si>
    <t>479fc98f-6315-eb11-8142-005056841b4e</t>
  </si>
  <si>
    <t>wkUm7u3Z1+GU2yvl09obXRYc12e1kRUsFZyDrrOvBi615VCL44Ssx7Q1mm87prTbNmzTSNHMhWc6MdASdG89Jw==</t>
  </si>
  <si>
    <t>8386189</t>
  </si>
  <si>
    <t>bf9039af-6315-eb11-814b-0050568437a6</t>
  </si>
  <si>
    <t>jjkQWTbNdc/oaKEJUWaAH9LTZ4C+PJmeWNfUfP38bawlggyKaNDQE4qKYTXFsNP0IBCpsNump79J1gadcHW50w==</t>
  </si>
  <si>
    <t>8386190</t>
  </si>
  <si>
    <t>b400d7fb-6315-eb11-8142-005056841b4e</t>
  </si>
  <si>
    <t>HsNiaz1+UfJQvBw9aP+8EzeVBWkBkjzoxZldzzh5nad9w/Tok6mky6/Bv2c9+lwkA8RNlNRUN5xwrKX43YbQcw==</t>
  </si>
  <si>
    <t>8386192</t>
  </si>
  <si>
    <t>43d9c80f-6415-eb11-8141-005056842129</t>
  </si>
  <si>
    <t>XjiPEkebuDrVURuLUu8vuUzcvb1w/GkrJv6DzyCN7IycXhCp65kDrQh6pbwn4GLuI584QxkI1ZNrUD/XGaVJIw==</t>
  </si>
  <si>
    <t>8386194</t>
  </si>
  <si>
    <t>52f011af-6415-eb11-8141-005056842129</t>
  </si>
  <si>
    <t>qfEV1PY93V7RxnNI3jLkDcPuP4yqyqczpYVl9EZ1TFFTN/BW1jX8uwaps9x8/wBr5aSphaLNnjxZddk6VU1hEQ==</t>
  </si>
  <si>
    <t>8386202</t>
  </si>
  <si>
    <t>628160f6-6515-eb11-8141-005056842129</t>
  </si>
  <si>
    <t>JWo95oZFBqoeAVX/la95Zu6pyAa0ExqLJLsex3ByM0ArKKmg+q3gEYYqH1OKuEcWXOjYSyLQtiJk9sjK9pTwCg==</t>
  </si>
  <si>
    <t>8386217</t>
  </si>
  <si>
    <t>4dfaeb76-6615-eb11-814b-0050568437a6</t>
  </si>
  <si>
    <t>Max/uT3xZbASxtEgjWex2Z3K4njbfE+7EYiewsIuk7Fp4Lwug/4bkZNxe/8DPU+uAdFNFfW+sF+Rv56YGFHgoA==</t>
  </si>
  <si>
    <t>8386218</t>
  </si>
  <si>
    <t>4038541d-6715-eb11-814b-0050568437a6</t>
  </si>
  <si>
    <t>OjUKXdvrLnUuMmRd83Gk4s9qryB4vrPtAgYzYtpDS1jyVzOdzp7MrbHPuIkJOQQafQq808tXCzhEZtkXvpzvBQ==</t>
  </si>
  <si>
    <t>8386224</t>
  </si>
  <si>
    <t>106b049f-6715-eb11-8141-005056842129</t>
  </si>
  <si>
    <t>ktf9poULXZ7jAa3gnDi0EWpuUPy5TtPIEgeaDvVL/FpGoakS3yD461dr3Rlgoa73SpwtwljDGjvdR6cBjCGxpA==</t>
  </si>
  <si>
    <t>8386225</t>
  </si>
  <si>
    <t>a85d5ba7-6815-eb11-8141-005056842129</t>
  </si>
  <si>
    <t>+ztzR7JZVyPtS3Fh2fUMtTvG+d4JrZUukKU7HQYtkI2NAMB+CClHhmWZSuNImU2Wrp8coRujrkyaO7g5Timnrg==</t>
  </si>
  <si>
    <t>8386233</t>
  </si>
  <si>
    <t>aef42adc-6815-eb11-814b-0050568437a6</t>
  </si>
  <si>
    <t>nuLegEoQv0LSw3aouxvD9Xvlmn+ZUITkeO22TQlLPv0N6QXQJhXLjEPiZqyMc8n1MThMgGzNdYYhset0GhPL4A==</t>
  </si>
  <si>
    <t>8386235</t>
  </si>
  <si>
    <t>81742ed8-6915-eb11-8141-005056842129</t>
  </si>
  <si>
    <t>aHrVds6QxhYcxs08i/9xRsjeBa4Zysd44m3XLuF/w21lAdCJV/AFiltJQK3AhLNAQ8nczatCWl8oX1AH2iVa4Q==</t>
  </si>
  <si>
    <t>8386246</t>
  </si>
  <si>
    <t>0b3501b9-6a15-eb11-8141-005056842129</t>
  </si>
  <si>
    <t>yiCztbLVbxTOoLMeDe5WnEd2jN8UL9tpdCgFpHqabkUXTXBrooFGOqNAIXIzq3IAPgvBpskFPzUur4tdfL6wUA==</t>
  </si>
  <si>
    <t>8386255</t>
  </si>
  <si>
    <t>340e5de4-6f15-eb11-8152-00505684e3b4</t>
  </si>
  <si>
    <t>UGIr66+OAFnmh6kvU5GARerloIMiC8zOulbuUodTKAInZmIYWrM1b1Ej+DJkZYyLyDD5T4C08PeB8kOegwkkDg==</t>
  </si>
  <si>
    <t>8386277</t>
  </si>
  <si>
    <t>8b8ba393-ba15-eb11-814b-005056842953</t>
  </si>
  <si>
    <t>B//OM1HLrkoR+VEFJotBOC6007xi3Yq/9U2NGalqa9osGl+tW1bqMvOu2knWWxENnxlSpLeeWoZSfcde+Pexcw==</t>
  </si>
  <si>
    <t>8386365</t>
  </si>
  <si>
    <t>878e00dc-ba15-eb11-8152-00505684e3b4</t>
  </si>
  <si>
    <t>dBKSrv51y3dkuF+qW2dF9Fph1tjI+NJH7GHS9lTXI6aPSOJ6bij5Dh5crw5ISJ727tf2qhhAuEnx7YueqSM1WQ==</t>
  </si>
  <si>
    <t>8386368</t>
  </si>
  <si>
    <t>de122c16-bb15-eb11-8142-005056841b4e</t>
  </si>
  <si>
    <t>W+mgI3Httg6JNdYGC4OtrhuDaOirO4W5aiz5dywOQ/JYclZgjBiuiYIMcmsY7Av721JU2hWQJYhNLOF/hqvQMw==</t>
  </si>
  <si>
    <t>8386371</t>
  </si>
  <si>
    <t>d7a2e25a-bb15-eb11-8142-005056841b4e</t>
  </si>
  <si>
    <t>WCK35bPElnQAzkngtYxP5oU4ZvregrA1Z2HpgjAZlzl7W4KUNdwp/q6DfZUk9zJ4AORnpxihvoN3SEG8wu5CWg==</t>
  </si>
  <si>
    <t>8386374</t>
  </si>
  <si>
    <t>a5831ece-bb15-eb11-814b-005056842953</t>
  </si>
  <si>
    <t>n4IFy+pQeFIKaIkj5aL+5XLzchQti45lmQWffSA+799FjT7C5NBnGi7jGG+SQiFh24feb14k8YXf8g8uGAPgZg==</t>
  </si>
  <si>
    <t>8386380</t>
  </si>
  <si>
    <t>6bd0f87a-bc15-eb11-8142-005056841b4e</t>
  </si>
  <si>
    <t>VyEMp/b2dBVLcNIm3qrEH5SQaxmKX5cwTzYCcvJOXMqShhI2lL0ZZcwCFdAIkPiEBX/YLO4SNkigarj2787CyQ==</t>
  </si>
  <si>
    <t>8386388</t>
  </si>
  <si>
    <t>e19cf8be-bc15-eb11-814b-005056842953</t>
  </si>
  <si>
    <t>aD+Wsst7PXwe1XU1uoAiSD3uiGSBoVuUvnZ+2x8Y/knZfq3TBHITX+LxFSLTuA2JfKx4YBTibAKFH7OWk58JGw==</t>
  </si>
  <si>
    <t>8386391</t>
  </si>
  <si>
    <t>693b2776-bd15-eb11-8152-00505684e3b4</t>
  </si>
  <si>
    <t>trHCUjKRIJ7BRKAXqFSWz/ujEC6lrHnkwlu716qpRNQy1CLrFpcVR2yE/2MVsaIUSBQZZDr3nGd5wfbiaCc/mQ==</t>
  </si>
  <si>
    <t>8386398</t>
  </si>
  <si>
    <t>37dbc26f-be15-eb11-814b-005056842953</t>
  </si>
  <si>
    <t>dj2jAIilbjQycmahBg77LoBiguvUUloxh4ArjIQ9TZfeIyJIfLT3PFvVjl/eRdqp3momSsjwC5OjiZrBGFBcLA==</t>
  </si>
  <si>
    <t>8386407</t>
  </si>
  <si>
    <t>f861bf95-be15-eb11-8152-00505684e3b4</t>
  </si>
  <si>
    <t>lkwV0z5hSODv/c0QG6392z2Y+A/aQTMo84IqxXl6CUCt18q5AnqUHEl0sAxYyUInGTW89boVGFU9caUGERPyMg==</t>
  </si>
  <si>
    <t>8386408</t>
  </si>
  <si>
    <t>6fcf1f96-bf15-eb11-8152-00505684e3b4</t>
  </si>
  <si>
    <t>i6pRkXG41DVfXlg3Ug73c+zqLgo9DZPatXHOvu2Ryd6ovTlbrT7/pJVyQLrmHnqr+bwDvUoes+IaGQHatofnwQ==</t>
  </si>
  <si>
    <t>8386420</t>
  </si>
  <si>
    <t>84b9fbdf-bf15-eb11-814b-005056842953</t>
  </si>
  <si>
    <t>aYvAYaT2jDpSOmTjTJWGXz3S+MFMks8qi6olHotfTNg7LOIfw9smtwScva4ecFhQg2Ii953W7lEERRiNWel/ng==</t>
  </si>
  <si>
    <t>8386429</t>
  </si>
  <si>
    <t>5bb63f00-c215-eb11-814b-005056842953</t>
  </si>
  <si>
    <t>I5sNnoLTK3x1pgSMV+HFbex6VAgO91UqW9t2f08lZPCv+dMl4/1nCeijRQKO9AEkkZtUHWF0JEI5GfVTCpA8NQ==</t>
  </si>
  <si>
    <t>8386479</t>
  </si>
  <si>
    <t>5fc995f0-c315-eb11-814b-0050568437a6</t>
  </si>
  <si>
    <t>T8PjIRDQpICafQC7wFq1fejqJNboBsT0OSvVmisCJGf2Ec9K1HWdFUqwSPP7GSRDSGyEYC+gYu6W3nqcwYfXvQ==</t>
  </si>
  <si>
    <t>8386524</t>
  </si>
  <si>
    <t>230b2cf5-c315-eb11-814b-005056842953</t>
  </si>
  <si>
    <t>0QQe30nIMnqWln4RbDMAgZavReePOWsJUjOnIPGUmo17DwTA6r1Sd01Lm9YoVpRs4WFemeQBcy6VndN9fa4/mg==</t>
  </si>
  <si>
    <t>8386526</t>
  </si>
  <si>
    <t>a6d409f1-c415-eb11-814b-0050568437a6</t>
  </si>
  <si>
    <t>431NWeDoDG/2JHTOOme+ryzuEwbUaLTIEOhWAhrFmC0hBr1wew2ShrHr2OD3Q/tMUejbj+tYuVfEZwfj3homAg==</t>
  </si>
  <si>
    <t>8386556</t>
  </si>
  <si>
    <t>a759ff1b-c515-eb11-814b-005056842953</t>
  </si>
  <si>
    <t>XRzLvgNBSzxH2ChL0Gz3tWMdxe4xbCqvlcBgrpaaqErkkFEHr5YShf1fV+/vZNRE7aQxuMtq1ohLF9qEdz7F5Q==</t>
  </si>
  <si>
    <t>8386561</t>
  </si>
  <si>
    <t>fd9f4b89-c515-eb11-814b-0050568437a6</t>
  </si>
  <si>
    <t>9q5oCfj2Mx47fvrx7D992qSn/uwWr8wFYUjZZanlLxk10Akl0qsO5koqPdVqYgelxIMwLhs2gUVcsm4ef0VmUg==</t>
  </si>
  <si>
    <t>8386572</t>
  </si>
  <si>
    <t>30971104-c615-eb11-814b-005056842953</t>
  </si>
  <si>
    <t>elupsVR5ukdsfjP6pmIW+FiRnY77LVJ3F8Rofe1MQXIy0I0xB9QjGN5bZPlo2uGpndpvJ6xmYEXwi12Od1ZtZw==</t>
  </si>
  <si>
    <t>8386582</t>
  </si>
  <si>
    <t>0abf194d-c615-eb11-814b-0050568437a6</t>
  </si>
  <si>
    <t>HWOYJK5d4Ez5gEwjDP2QkLU2n1DCv9MNNvUJ/BePOuIHb6modejYAGvnTl9CS9QXckefrhwqAJHtSPlVUoMNpw==</t>
  </si>
  <si>
    <t>8386587</t>
  </si>
  <si>
    <t>769e9bac-c615-eb11-8152-00505684e3b4</t>
  </si>
  <si>
    <t>f2gCKmOSvmijsbHRuPs0eKWiGhEpyGscPoMOB0vqLqG0dluKgVSQIBpN6WrCLxyrYfywHibI3OLrWspVYAOQrw==</t>
  </si>
  <si>
    <t>8386596</t>
  </si>
  <si>
    <t>8bc793b5-c615-eb11-8142-005056841b4e</t>
  </si>
  <si>
    <t>ihYQzjvcpSUN4KHKd/0bo66sEGByG9yUUmsxRyPvMC28nKb46E3bk3N9neRQrySgHF+cvmDDjzIU2pD0vOyNVA==</t>
  </si>
  <si>
    <t>8386598</t>
  </si>
  <si>
    <t>84e7f3f7-c615-eb11-8142-005056841b4e</t>
  </si>
  <si>
    <t>OHjyhk0FTbthRpQwGXjQHOGaN89rF9B4oKO0A0PmaA4Cvtbuyd6zsfcIurKCGKUScOpgsm3Rrkq93E93AgIcew==</t>
  </si>
  <si>
    <t>8386609</t>
  </si>
  <si>
    <t>d4c4131a-c715-eb11-8152-00505684e3b4</t>
  </si>
  <si>
    <t>eL7tbjH7jeHmIIP0yN26v/P/TLV6xABMkxDYM/R0MLQIPlEsSCq1wJrDyWGMuvHJ5ubYoTz/z3d8QNCEa7QnAg==</t>
  </si>
  <si>
    <t>8386614</t>
  </si>
  <si>
    <t>1879e436-c715-eb11-814b-0050568437a6</t>
  </si>
  <si>
    <t>ElH8VuRXgoNCxHMfsHSU5iFHk2/hvv99z4fB2TxKJaga5dmuFHjQH/UrM5JMiLXaiRuaozMw5NQejyjZLqa2ew==</t>
  </si>
  <si>
    <t>8386618</t>
  </si>
  <si>
    <t>b0c58580-c715-eb11-8152-00505684e3b4</t>
  </si>
  <si>
    <t>qQ0m5yNpXd0q1HHKeNmDLmmqKTNuG7B8Qn2AEfdDHvZ5/JYzFYlg46joV6qdkw7Z6splizDRZpH8lPuVYV5fxQ==</t>
  </si>
  <si>
    <t>8386631</t>
  </si>
  <si>
    <t>d2cf64d5-c715-eb11-8142-005056841b4e</t>
  </si>
  <si>
    <t>JU0qTnrRLGkJv6Nnpep1SlAHymnocuF8b+TzQ+JpsZ9uFb2F1X2CwMW8XEFs/h9Jvml4nChmSSvpAjRnDFq61w==</t>
  </si>
  <si>
    <t>8386639</t>
  </si>
  <si>
    <t>2e579030-c815-eb11-8152-00505684e3b4</t>
  </si>
  <si>
    <t>VaNY9LjFOCzJyynJPImQJqUfzxzSyuYDgUrkoWXQPxdXLEL90fCsHTg6l1qfQ0KVq/48aZX6eR3Iam4/Wnzg0A==</t>
  </si>
  <si>
    <t>8386652</t>
  </si>
  <si>
    <t>18dc9034-c815-eb11-8142-005056841b4e</t>
  </si>
  <si>
    <t>XhhoXvNe2lX6TB54/fzbSUXyNFsZxbivGlDIEcPxwG1jnjb11dlP2HHLctEBwBw7DgkPuogYlKGc+YPPUpwElw==</t>
  </si>
  <si>
    <t>8386653</t>
  </si>
  <si>
    <t>e6a8cb3c-c815-eb11-814b-0050568437a6</t>
  </si>
  <si>
    <t>mFFPFcuq6TWH/nCsBoZxwAZwAzScnNcnvnjZznQLHUcJS4aK72W8dA/WnbvMdBAWGTL6q8WkkFwh4CmUSJOJGA==</t>
  </si>
  <si>
    <t>8386654</t>
  </si>
  <si>
    <t>abe7b140-c815-eb11-814b-005056842953</t>
  </si>
  <si>
    <t>iCeUevQ4onktzxyG5bb8g20KYqiFNI0+OgeBrUb6Gf70qgOQQ4nIt8AsSJA8qPLm9F1oagAs4YCwMvZB/Ej2rw==</t>
  </si>
  <si>
    <t>8386656</t>
  </si>
  <si>
    <t>5fc88165-c815-eb11-8142-005056841b4e</t>
  </si>
  <si>
    <t>Lnsh0wSmv8e9YWZpnr8tl4S9EgchR4ZS4sIeXPMU8rsNIzWJb8yN86Cl+H3uJfawAIYv4wspsdmMuIkw2X+OkQ==</t>
  </si>
  <si>
    <t>8386662</t>
  </si>
  <si>
    <t>aa2513c1-c815-eb11-8142-005056841b4e</t>
  </si>
  <si>
    <t>PrVTsmbss0oj5ujmTzSG6iZ/E5C7a7Gq7xnzOGVT+d7CCHOu7thE20p2LmodAt049XysSgfyZwfls5vj/5nkkQ==</t>
  </si>
  <si>
    <t>8386671</t>
  </si>
  <si>
    <t>a8a89cf2-c815-eb11-8142-005056841b4e</t>
  </si>
  <si>
    <t>6LImPUQE3sDRCQ0X1zT1tTJmMZZAX9ZzO24hB+jH4tv3P2TBmOs98lHk1LDdd2dYvISXz7pzKCNcic5fNNCA0Q==</t>
  </si>
  <si>
    <t>8386675</t>
  </si>
  <si>
    <t>c203d320-c915-eb11-8142-005056841b4e</t>
  </si>
  <si>
    <t>qJ3jynZJgUTC2JA8ac9WMWvU5OQk477oUbOxEoFt74bg5hLyJW5P1xCnJWM7Kux+3/BvH3KDpRy3JbmUtPEiMQ==</t>
  </si>
  <si>
    <t>8386678</t>
  </si>
  <si>
    <t>c3619d27-c915-eb11-814b-005056842953</t>
  </si>
  <si>
    <t>DNy9b85sPt6irj5lmehMfNBzCEALLaPLlKWbcyH28Igwy7gsZtP/RoC+4EvOCkchj+a3ik8B9ghSNTqs29T/DA==</t>
  </si>
  <si>
    <t>8386681</t>
  </si>
  <si>
    <t>aa5b7dc9-c915-eb11-814b-005056842953</t>
  </si>
  <si>
    <t>K1kH5nPeWOxbLeaz3C9AwonYPsNQzeWFz5XUPBJDN9e0wLFczQshbX8e4OIMzhEg/hojISJSNhDg9ZB3Ag22fw==</t>
  </si>
  <si>
    <t>8386697</t>
  </si>
  <si>
    <t>ebd172e4-c915-eb11-814b-0050568437a6</t>
  </si>
  <si>
    <t>p5Vxq8tEH1W6gs7PZolzRFHlRsKOf49VqRDiD03Q9OdVZwfOrPjwaCamfQAed6X3YaB8NJKBx85Ij/wjfHc36Q==</t>
  </si>
  <si>
    <t>8386700</t>
  </si>
  <si>
    <t>88b6f07e-ca15-eb11-814b-005056842953</t>
  </si>
  <si>
    <t>ErEGKlmheBstoKr1ZyfZmAuPFpO+qdi3Uo5PuMwVvFrtkgiMB/+SroYkvBBc3Og9eTSzP8a4UmjurJ4rxUG0lg==</t>
  </si>
  <si>
    <t>8386713</t>
  </si>
  <si>
    <t>1fc15ab0-ca15-eb11-8152-00505684e3b4</t>
  </si>
  <si>
    <t>MJVQf90oN0mq1NrlIf4PE5989MVoPqgfC2Dj6nYVxmqpBxMN9xDwDJ9iKfDA+D6Lo2chDfmCouOEbxdPDCy7BA==</t>
  </si>
  <si>
    <t>8386718</t>
  </si>
  <si>
    <t>797021e6-ca15-eb11-814b-005056842953</t>
  </si>
  <si>
    <t>WttnA7H4eBNuPQmAN9L8VaEPH2Vf11aGDJpE/GqNd5Xv79nqcVOwitgD4o5ZyetFyDL8Ll5liedsCUltRvzvZg==</t>
  </si>
  <si>
    <t>8386723</t>
  </si>
  <si>
    <t>0eee8d03-cb15-eb11-814b-0050568437a6</t>
  </si>
  <si>
    <t>YSJnAIOYRq9woAkRJbWD4DayhdD2dtCk+ld89o1aV3LzyAdqAfAusT97gJCa+4yOQ2Z0g7STALVpXuhkp8ayng==</t>
  </si>
  <si>
    <t>8386730</t>
  </si>
  <si>
    <t>b50faa50-cb15-eb11-814b-005056842953</t>
  </si>
  <si>
    <t>h2NuS/C91DI1QaU3LVIPflelG55v5GZzre3Ghj4dMMBHJTulmW7dq/9eZeiDLEabyqyyDfUnRM3VCitvLPXD9g==</t>
  </si>
  <si>
    <t>8386736</t>
  </si>
  <si>
    <t>ef705696-cb15-eb11-814b-0050568437a6</t>
  </si>
  <si>
    <t>AXRUxav8oACc8BNze5DpzZLXCyHbtLG/+q/1pRVjlIEbUIY98DCDdXjM2X28TJT/dLBOWjbqIqOaZAw4S94LGQ==</t>
  </si>
  <si>
    <t>8386751</t>
  </si>
  <si>
    <t>1200dba8-cb15-eb11-8152-00505684e3b4</t>
  </si>
  <si>
    <t>+NrLaJBp7TFsp/gYsxZnFga9KhEnBYf0aX8zRr+DGyqCdDBrc8D439fiAhY+EJdACeEnoOUFcxGotww5od861w==</t>
  </si>
  <si>
    <t>8386755</t>
  </si>
  <si>
    <t>f70c60e9-cb15-eb11-814b-0050568437a6</t>
  </si>
  <si>
    <t>Vte4JsYdCMlX/2xpIN8WFAluey8PbyxCxvXEc/luqbJmVrNmQHAjlevklgPhvfkC0qydzbkEOjJsqlpfYTzXhA==</t>
  </si>
  <si>
    <t>8386763</t>
  </si>
  <si>
    <t>1e61bd52-cc15-eb11-814b-005056842953</t>
  </si>
  <si>
    <t>MWfUlSSWc+3g1BN9YgN32EcRPJK9XZLrfIZQNgbo+XTcxsOqVHMqF8qGg175qka2+S0pgYf93hBIzdaC/zm/jg==</t>
  </si>
  <si>
    <t>8386776</t>
  </si>
  <si>
    <t>2f80509f-cc15-eb11-8152-00505684e3b4</t>
  </si>
  <si>
    <t>uZlk/im4qZqLrRQye4Ri7KOHL1Saj5mhzD7Mp1ju6mnpp6QxGXWafEc/NBf0Ltb7bfXiXAx1Xm32GL0oalc7Hw==</t>
  </si>
  <si>
    <t>8386784</t>
  </si>
  <si>
    <t>8653f210-cd15-eb11-814b-0050568437a6</t>
  </si>
  <si>
    <t>cGeMvXM3SVF1DmC9GBW8+/hh3fbuKMfXmaA6aAVKOBXQd5DccKVdJVjWc1qQjrFzcpk+4+k+8md4ww0lzagrbg==</t>
  </si>
  <si>
    <t>8386793</t>
  </si>
  <si>
    <t>aae2bc61-cd15-eb11-814b-005056842953</t>
  </si>
  <si>
    <t>JF5xG1B1CbwSU8YVFqG4QQjp51yIYehdzvCNx9EyuCvzoOmRDG9B6bJRVUNMaZUdJ/+xovRD8W60waZ4bdlReA==</t>
  </si>
  <si>
    <t>8386801</t>
  </si>
  <si>
    <t>dc89f5a4-cd15-eb11-8152-00505684e3b4</t>
  </si>
  <si>
    <t>V55By9+iaLpgBgY7yibd+UdhKptiQLjEmlmhLK8YEydkdbcpGLcrxZoV2Pz46Ugac7Ab1i8XpkEsVCa6gwbH7A==</t>
  </si>
  <si>
    <t>8386809</t>
  </si>
  <si>
    <t>c05c5b27-ce15-eb11-814b-0050568437a6</t>
  </si>
  <si>
    <t>cBV2EoZyi4IL+vKQFQcYRVzddFvtoBEhcJ7BnxP6i4GSbNpLtuVyQ1Ul7PgQVDUWXwKZvzib9b9A5GlTfqGNTg==</t>
  </si>
  <si>
    <t>8386818</t>
  </si>
  <si>
    <t>d20f774a-ce15-eb11-8152-00505684e3b4</t>
  </si>
  <si>
    <t>vLv1jfoZFOqyw2kIANbUY8+T7+2N753hnJ33F3NZb9pTtlNuuvT3smIIUfwVCtSycOKvmIm5g0qTAc2BZ1duIw==</t>
  </si>
  <si>
    <t>8386823</t>
  </si>
  <si>
    <t>1bcba083-ce15-eb11-8152-00505684e3b4</t>
  </si>
  <si>
    <t>+NB19nFm4SZGa7dl+gGKD6IKcuRvezyPnZHXQOSOQHDu+ZvJm7fpXk+dl2M4GV1bYkQf4nu8x45+Ddh5PpPk1Q==</t>
  </si>
  <si>
    <t>8386834</t>
  </si>
  <si>
    <t>79568f87-ce15-eb11-814b-0050568437a6</t>
  </si>
  <si>
    <t>T0wvsfzQfBaATks9q7Ba5AiYF9/AFybwLKplToQrTTRbza+61gc8Kf46bfi4sRItiAUUJ9lBhsUIZl/oOUvY9Q==</t>
  </si>
  <si>
    <t>8386835</t>
  </si>
  <si>
    <t>be534cbc-ce15-eb11-814b-005056842953</t>
  </si>
  <si>
    <t>QqjDneLe0fxxtkzTGOIgZ1BbB7R4b0RFSQjStPFHWluC45c8gqy/kWeL1qGeNhm019EPJMMKbd8E3AfTb1Sdpw==</t>
  </si>
  <si>
    <t>8386838</t>
  </si>
  <si>
    <t>a0ea5d22-cf15-eb11-814b-0050568437a6</t>
  </si>
  <si>
    <t>vKhBAmD2d/MAC+SYNNv4/dXdvnDl+TnkMh6BNm3vff/M/45chUoJLiWWVBOQMia+vri7niey5F0mOQeH/sglew==</t>
  </si>
  <si>
    <t>8386849</t>
  </si>
  <si>
    <t>b946a826-cf15-eb11-8152-00505684e3b4</t>
  </si>
  <si>
    <t>lwfSGcl1VGhUZ2agYdym2CbWyMuT3n9aMSk52wM9tuRduU2Fi5U3p/yi5Gh8SnZc+6/Swes72cWOIVfauGIkzg==</t>
  </si>
  <si>
    <t>8386850</t>
  </si>
  <si>
    <t>6ffaf840-cf15-eb11-814b-005056842953</t>
  </si>
  <si>
    <t>7Cyx2Z1ymK0sUoDTDF5jFaj4xDDO6f59PSifYI/zKKjPO02MaxlJIgjRk9qIDZcEBgM6yspBNOJmcLTd+qjnCA==</t>
  </si>
  <si>
    <t>8386852</t>
  </si>
  <si>
    <t>e0ed1e87-cf15-eb11-814b-0050568437a6</t>
  </si>
  <si>
    <t>g7KYpSjgdBUv4VciKPdCU5+1irTG0bvxfwIMuwpzGTXESTupe+0C7/f/RCpCAnAmF+kuIYlYYDtvLuQxDcvCJA==</t>
  </si>
  <si>
    <t>8386865</t>
  </si>
  <si>
    <t>656db4a0-cf15-eb11-8152-00505684e3b4</t>
  </si>
  <si>
    <t>ZwuNDGF92fWoIh1fDRQJ5bCHq5LIXrMg1VPc3u0MHr3juLwdUk6rk+2k2TvGnhsV9cXLI0Kj/Mlm7bZHYByuew==</t>
  </si>
  <si>
    <t>8386868</t>
  </si>
  <si>
    <t>05527fe4-cf15-eb11-814b-005056842953</t>
  </si>
  <si>
    <t>8gEjTsY8hdKy/A+jhSJVZDTuMhSl0jtx2bbliBytO/GmBXW4482CC4HUw569ZIfbi3wN3nMjPcin8KEpQkITJw==</t>
  </si>
  <si>
    <t>8386876</t>
  </si>
  <si>
    <t>cb95f52a-d015-eb11-8152-00505684e3b4</t>
  </si>
  <si>
    <t>RrD6bHoRqvySACnTsC7vylHs8GrJceVlW43pH21fH5jEuGk/jVbfjKkgo2dM5eE5rFAvlDbFu+3ZzXWdsU7dyw==</t>
  </si>
  <si>
    <t>8386885</t>
  </si>
  <si>
    <t>622b222d-d015-eb11-814b-0050568437a6</t>
  </si>
  <si>
    <t>lHg8CxehSFBKztxL25j6lbIa4xhbvmxST4tbrpgeCY5o9LeM5jJuxszLdybAzfZwxGKW2DXTx0mDLwth3UWOAw==</t>
  </si>
  <si>
    <t>8386886</t>
  </si>
  <si>
    <t>f398e237-d015-eb11-814b-005056842953</t>
  </si>
  <si>
    <t>0tAGdRXeb8UjMM/kAVrW28tRD6NPJHnnkaH/yh2+9spgCCZz/wmCjmAjEmP0uQyN4+QWB6Xzv4Z617Vnp+8avQ==</t>
  </si>
  <si>
    <t>8386887</t>
  </si>
  <si>
    <t>840b7687-d015-eb11-8152-00505684e3b4</t>
  </si>
  <si>
    <t>uW9frknMsmkgpuGMUj75BA0nq01BlCF4eY4iW3CWEWXkHrtXjGCPGN6hF2GJhxRzppL2bBMav33wJqXeEiKQuw==</t>
  </si>
  <si>
    <t>8386894</t>
  </si>
  <si>
    <t>726dc9c2-d015-eb11-8152-00505684e3b4</t>
  </si>
  <si>
    <t>PJWuR3PWGCXSmkLqCWQebLUedmWljc7sPtDF5ZsgBTNJFLGEuqcZK+GjGtFuiSWpz1Y8ZE4oLXaU/66tWT0k5g==</t>
  </si>
  <si>
    <t>8386905</t>
  </si>
  <si>
    <t>31d3c000-d115-eb11-814b-005056842953</t>
  </si>
  <si>
    <t>IwIzITQHv/GF52fIKwhEkUXvd1ptVuSItMK9sc1etl3aOkX6E1iXMo4klpz+oPHhrtxMed36pVk3XclcXaoCzA==</t>
  </si>
  <si>
    <t>8386909</t>
  </si>
  <si>
    <t>1bf7670e-d115-eb11-814b-0050568437a6</t>
  </si>
  <si>
    <t>Vu6YKI1jaejLFPULBVqxGDc30Zl6yWDLEb+dJD9FknmXxxN1XVwi8HdU+8GPXw57nQ9xOIbNZuM0BPVksqF/Kw==</t>
  </si>
  <si>
    <t>8386913</t>
  </si>
  <si>
    <t>de410162-d115-eb11-8152-00505684e3b4</t>
  </si>
  <si>
    <t>wjoPTomfWl4pbilLzG3phm7YXBX5w7JNK+AWrcmo5L7O+TwZpaOKBXKTHcVA7eQYxJuyD/aIS+aY8f1h94uYIw==</t>
  </si>
  <si>
    <t>8386927</t>
  </si>
  <si>
    <t>5690d274-d115-eb11-814b-005056842953</t>
  </si>
  <si>
    <t>V/1YbPp6qRpWduBp6/l8bRSBbJFUVaIav95iRLStROcLk+iI4jBB6tmS/jUv0j1emZ6nsDNAj0VXY0Ynya0PZg==</t>
  </si>
  <si>
    <t>8386929</t>
  </si>
  <si>
    <t>88120775-d115-eb11-814b-0050568437a6</t>
  </si>
  <si>
    <t>blN3Rf7AQqhRc5bCp8hFtWUC+4eBBzDhJsqBn3F7TP/y8Z765LNOJr2jSJbuDCtbd5OC/XWiiKBJqDFnOkfu9w==</t>
  </si>
  <si>
    <t>8386930</t>
  </si>
  <si>
    <t>3e77ffa5-d115-eb11-8152-00505684e3b4</t>
  </si>
  <si>
    <t>alwS+zjLXhCOiZpYQpFAPeMOyKx1X4oQJ3jR8/UWabcYP2p5Kv/rEfrHDlvRUzWZlCihQXWkEEFW0i8PbtVKBQ==</t>
  </si>
  <si>
    <t>8386933</t>
  </si>
  <si>
    <t>24b3caf8-d115-eb11-814b-005056842953</t>
  </si>
  <si>
    <t>by2l5u26hWCtvgKHq/DiOmltICzila7tomTYQzFXJYBJOgp+NT/OseZ8050KryWDCP7MlQhGd4LTUXEGRQnzfw==</t>
  </si>
  <si>
    <t>8386938</t>
  </si>
  <si>
    <t>ad153a25-d215-eb11-814b-0050568437a6</t>
  </si>
  <si>
    <t>MsIpN6oJJS1Xw4A5bRHiwap03y1amo6VGMpHpLFB2nxoy5v6hBJyTD8P8AS/1XVsSsaxcl14jdo0GahwMqjSiw==</t>
  </si>
  <si>
    <t>8386941</t>
  </si>
  <si>
    <t>4fafda21-d215-eb11-8152-00505684e3b4</t>
  </si>
  <si>
    <t>eSIiP/ePqHLWIkqawe82O6ntOQa0W3rtceTkRz/y/BFw5yCfHV2UdctQ2rOojvdkSXQ/1P/s0wnttBcvqRCcPg==</t>
  </si>
  <si>
    <t>8386943</t>
  </si>
  <si>
    <t>4288256a-d215-eb11-814b-005056842953</t>
  </si>
  <si>
    <t>Lff2OtUo+YkKH/JS/N5JTq+KAl38KiFkOXUZDmq0iNLnHxpdGaqcpdmpgrl92pbD8QkLZM0UdXuTRqCYvHKe+g==</t>
  </si>
  <si>
    <t>8386951</t>
  </si>
  <si>
    <t>b200c807-d315-eb11-814b-0050568437a6</t>
  </si>
  <si>
    <t>dqKl6JGM00wBJejFlN32WUYqv020SDL/9wNEbnaj9SgBlyz0jUxcH408NXzy/KkMtN7LhizUDkBn70DZNhEDgw==</t>
  </si>
  <si>
    <t>8386964</t>
  </si>
  <si>
    <t>a22aca4d-d315-eb11-814b-005056842953</t>
  </si>
  <si>
    <t>YhBW2AhwWJ64C198hC7II6ztEUgSj3VdE3EBmaApoAt4m0SPNfkqbWiiKMvJc9jZoo7oVFmmuip88Lv5MpIe/w==</t>
  </si>
  <si>
    <t>8386972</t>
  </si>
  <si>
    <t>fe2e08bf-d315-eb11-8152-00505684e3b4</t>
  </si>
  <si>
    <t>2eBkCOAu0/4KNBY+V+ipdkLjtYlN4bp5nZ3NHmS+G5ijsJHdWMytfxOy6i7PJHAgH6/elDWvRMJM/KhMIpX3Sg==</t>
  </si>
  <si>
    <t>8386988</t>
  </si>
  <si>
    <t>03470bd7-d315-eb11-8152-00505684e3b4</t>
  </si>
  <si>
    <t>Vf7ufzSLjlBRgGxQl3m4C4ikqjG8tDGyHO76Ee+Xo0+Dp01FeuCFm4d40wqay9j/wFimGO5ktAh4cYeDqCjXvQ==</t>
  </si>
  <si>
    <t>8386989</t>
  </si>
  <si>
    <t>9c85e3e2-d315-eb11-814b-005056842953</t>
  </si>
  <si>
    <t>YlC/sTrFxx4iTOq8HyCNgHY90LOR6VM5wW+PHhCL+16DxBGbrwyyoOVSmHj1t+BWS+37cSYGTfGPWvH3apeK/g==</t>
  </si>
  <si>
    <t>8386991</t>
  </si>
  <si>
    <t>10655a29-d415-eb11-814b-005056842953</t>
  </si>
  <si>
    <t>cztUnWUGF4mXpd4zLHFcnScEVXNpNV4PQBuk8DLHQ9e36K/e2+jCaI4OwPlvq3pHPiGR5UT7bDMPRvSEnhnEkA==</t>
  </si>
  <si>
    <t>8386996</t>
  </si>
  <si>
    <t>6da84837-d415-eb11-8152-00505684e3b4</t>
  </si>
  <si>
    <t>l01GTGrgffX/AOb2FwvCHzwo2tyzMYD7VOUyA2LnHqCswuWTT8bINHC9Irv4ffdW0Ss95tmTfC+0j9+dq0ALzw==</t>
  </si>
  <si>
    <t>8386999</t>
  </si>
  <si>
    <t>61c5afc7-d415-eb11-8152-00505684e3b4</t>
  </si>
  <si>
    <t>Lb4mstdmC3mnhtV7opYU0g6G9LrVqZBTk9YNd3xF4IEkN8pAS8BXOf41X922igGxLf73r4T8M/RqTq7l6tkDmw==</t>
  </si>
  <si>
    <t>8387013</t>
  </si>
  <si>
    <t>807ecf48-d515-eb11-8152-00505684e3b4</t>
  </si>
  <si>
    <t>WAbZAseTcLwjHOh/mE3SFvZ2BisOiYC8VAMnE1Oh3UAi320nWnmLU38DexcPMGlJrrbi5kJPvMHcizVz7kd2sQ==</t>
  </si>
  <si>
    <t>8387028</t>
  </si>
  <si>
    <t>fa82587e-d515-eb11-8141-005056842129</t>
  </si>
  <si>
    <t>SsUOvNFp7GBOXXJ5Q6FvKyW5ozT1nTktmPCJUZftTC4Vra/Tfigert4G5QMGmXeYNW7NYhj9KhIghDX5VbQk1w==</t>
  </si>
  <si>
    <t>8387035</t>
  </si>
  <si>
    <t>48623198-d515-eb11-8152-00505684e3b4</t>
  </si>
  <si>
    <t>Qv2+tVhcuwIpBaZKqintCENzJXamEqjhXjX00JZr+kVt4KahjPV17FO5QUcXbzl5hluzhdAVhsNs2pUzhAu1jg==</t>
  </si>
  <si>
    <t>8387040</t>
  </si>
  <si>
    <t>e3948a0c-d615-eb11-8141-005056842129</t>
  </si>
  <si>
    <t>xI5BSqa7eiqKNFUt/30jcArXP62Z0lAAl5IiB61tJ/PpIMETxKReIncV1SlQXcDyyhqu/VvwU1xgLyfIHbe++A==</t>
  </si>
  <si>
    <t>8387053</t>
  </si>
  <si>
    <t>47d1be2c-d615-eb11-8152-00505684e3b4</t>
  </si>
  <si>
    <t>4fdc9FsdQOv+7CkiGMRrsZyimblR4/ws4Ouq2oEKB9GN15ZEWee/6v19aNzxbAJgxa74jaHyixBaC77fhQ7SYQ==</t>
  </si>
  <si>
    <t>8387057</t>
  </si>
  <si>
    <t>5c697ea5-d615-eb11-8141-005056842129</t>
  </si>
  <si>
    <t>tswVXuT56e4soLlAAs7z/mPDtKDt4+hL4r0hWha7HvH5XPqiMKkdAyLZmpiI8ZeC5LB5HFjNRiBYBEyG3qs0Sw==</t>
  </si>
  <si>
    <t>8387065</t>
  </si>
  <si>
    <t>fd363042-d715-eb11-8152-00505684e3b4</t>
  </si>
  <si>
    <t>Es4DdGQkQoNUv7uqqQ72FEXqdhsOcB1PSx4Y3ZENE9BFNLVyBwTidUZTl4jgRx0bnIHMXtczYtmyDTzO2dfFIg==</t>
  </si>
  <si>
    <t>8387076</t>
  </si>
  <si>
    <t>5b1ccd7e-d715-eb11-8141-005056842129</t>
  </si>
  <si>
    <t>0z7npY1Xl44NymP21VZucGuhMSTIQm0FkpX01b+g74lK8wfTONCZVdlB5m1cadSy9ordtzK46BZQ3tEeI+gYJg==</t>
  </si>
  <si>
    <t>8387082</t>
  </si>
  <si>
    <t>97080e86-d715-eb11-8152-00505684e3b4</t>
  </si>
  <si>
    <t>Hs4BhF4PCEJfTHNUDRI/CMxPVHyAYcDOGS5l59G06+Gu/itp2OUZIxZlDtKTcTCf9aNbKlG825UMjDWNs4LpnQ==</t>
  </si>
  <si>
    <t>8387083</t>
  </si>
  <si>
    <t>d64438ed-d715-eb11-8141-005056842129</t>
  </si>
  <si>
    <t>Jvf4enLDnmBeC0GnLHfDUc30fTjhbI9biUv3y8Ia1Vsbab321Z/ub6KUm/TX97M/hD2oQBRwUfM0pPjim8lTbw==</t>
  </si>
  <si>
    <t>8387092</t>
  </si>
  <si>
    <t>0672151f-d815-eb11-814b-0050568437a6</t>
  </si>
  <si>
    <t>xNyrUlT7+8KRbFSOClWs0ag2/WNAliOLKjjo4doEq7lvCfkAyPLs+FMK3bk2R4clWExVRSKM5UEG+FyD5fGteA==</t>
  </si>
  <si>
    <t>8387100</t>
  </si>
  <si>
    <t>7bbb9d54-d815-eb11-8141-005056842129</t>
  </si>
  <si>
    <t>VYfXweIxrkD0u4hC2IUzfVF3De+MqBFFzXYwUVlEW+OKdCcszqYg/R0LGZXKq17maXUpQWOdDJ85t3ONbDPWwg==</t>
  </si>
  <si>
    <t>8387103</t>
  </si>
  <si>
    <t>bb8c2281-d815-eb11-814b-0050568437a6</t>
  </si>
  <si>
    <t>EmcG/ouhsML1rfzD1kPxBf6txzmZEu132a3hOVnjVOqZxTE+GCINHOR0EI3ov+BXwyHdaXv/h9eTL8xhiVE7Bw==</t>
  </si>
  <si>
    <t>8387108</t>
  </si>
  <si>
    <t>1b6756d9-d815-eb11-814b-0050568437a6</t>
  </si>
  <si>
    <t>1cgAHeLHwB+OxgHjm0ufFayg9CFlUPA5iz9q1C5xyWMN+uChjwRxTOkL/zUkYMgajlNqjEqIxuPz1S5G4xTtoA==</t>
  </si>
  <si>
    <t>8387117</t>
  </si>
  <si>
    <t>199f0da4-d915-eb11-8152-00505684e3b4</t>
  </si>
  <si>
    <t>0xZaguaoWbbyNHWkdIqTn+Ti4wqO3/mv5m9LXbayuRkCjbstT0hwM8g/+L2ZIheMEzhA22gvGEXSmZwCQAwUGw==</t>
  </si>
  <si>
    <t>8387128</t>
  </si>
  <si>
    <t>4eed7fd3-d915-eb11-8152-00505684e3b4</t>
  </si>
  <si>
    <t>CkQuDJkvKey6U1Thj4ppei6GCDUXBLmqVas4yMQH40U0Ux3+u0HfdwQ+qf/qhGlr7/3GLXG3PEyhlLXTyhIZ5g==</t>
  </si>
  <si>
    <t>8387135</t>
  </si>
  <si>
    <t>95e47348-da15-eb11-8152-00505684e3b4</t>
  </si>
  <si>
    <t>ID838BjxVq9ASY9hwrpMUK0NP7gv3YWrHS8jQmZRCarTUkeRFWxmAaeS2ATxHgEoWOYyq4/7XMK6IIb33Lg9RA==</t>
  </si>
  <si>
    <t>8387146</t>
  </si>
  <si>
    <t>69c18d49-da15-eb11-814b-0050568437a6</t>
  </si>
  <si>
    <t>THlwnelDx1jFerPUbqGWoyngKSe5a7pgf1ktoOBuyABzPm2K8hUOZkDBD6VWZ5LZquBSN+OOGc93fqumeIZKQA==</t>
  </si>
  <si>
    <t>8387148</t>
  </si>
  <si>
    <t>3b0205a3-da15-eb11-8152-00505684e3b4</t>
  </si>
  <si>
    <t>sUN6K9ThxuhVAChI9M+rfEz+CSWHNzkEYUCeBQ1ZlY4MwgBjYHK7y6M1gAhRRK6x792CKf2fouO0p+CNidpUbA==</t>
  </si>
  <si>
    <t>8387165</t>
  </si>
  <si>
    <t>24cdbbe3-da15-eb11-8152-00505684e3b4</t>
  </si>
  <si>
    <t>2xtLBYCFxPplU91JL1M5p54Oj8/bQgxs9JUSNIqb6lDT2HXtzJ/SxLtStAXqg2lT45+sd8n+bFjNmmTUtpC3Xg==</t>
  </si>
  <si>
    <t>8387172</t>
  </si>
  <si>
    <t>87ec6850-db15-eb11-8141-005056842129</t>
  </si>
  <si>
    <t>3oLqgt3vEwlI/GH86ylEq9Ena5RaGQ59dEi6KyonaekVGyF+gRAGtW1Qg5D9fsCXm7ttUH7McakF1JzVfeu95Q==</t>
  </si>
  <si>
    <t>8387184</t>
  </si>
  <si>
    <t>13891860-db15-eb11-8152-00505684e3b4</t>
  </si>
  <si>
    <t>AijOcktwiVz1rU7K8LGrgo4MdulzRZPsGsuyq7IgVNGu9oT+cbBat5sHw1I+RaBaUG2IBCTPzpfNz3aIWb5XKw==</t>
  </si>
  <si>
    <t>8387186</t>
  </si>
  <si>
    <t>43e426b5-db15-eb11-8141-005056842129</t>
  </si>
  <si>
    <t>Rasn6FyXWgEgKiLpn4NP2AXVhD5nU2oycovY937Od4maXvLGvg1oYKctiYo61JB4lsjK+WDSDcjuJfcgL2KG4w==</t>
  </si>
  <si>
    <t>8387192</t>
  </si>
  <si>
    <t>941d66ef-db15-eb11-8152-00505684e3b4</t>
  </si>
  <si>
    <t>SkbiHXP47YGsmzY9DtoD6cfYqDSfaBuF6LsHgC4kg0Xzgxc0/6U/01z2Utd8nlQqeM18HOrNoJyunGHUL5gdWw==</t>
  </si>
  <si>
    <t>8387200</t>
  </si>
  <si>
    <t>eacfe404-dc15-eb11-8152-00505684e3b4</t>
  </si>
  <si>
    <t>bYbiSzuTu4dTCUInKQ6RXYVHr2uEfbTzKbyVlWLMOMrNypMS2q1QtdAOG5zJdWNRSBIzUoiLlCcXL9/bvikhUg==</t>
  </si>
  <si>
    <t>8387201</t>
  </si>
  <si>
    <t>6410a211-dc15-eb11-8141-005056842129</t>
  </si>
  <si>
    <t>gIiXizL16O/Z42+069Mccrx98+5CJ07LTepqKMbgnFliHqejvqmSHdqrAm/xzsbrWlLS2Zlb5M1pDPG4quZgMQ==</t>
  </si>
  <si>
    <t>8387203</t>
  </si>
  <si>
    <t>ae27883b-dc15-eb11-814b-0050568437a6</t>
  </si>
  <si>
    <t>ZypENfjjjyhxBQIDehFmCvQtLWiogn6hRpTuTdp3VL82kE0o2dJHsrtFUnAys+BIjx/u7Q3vZo/tBK1CXaQRyQ==</t>
  </si>
  <si>
    <t>8387208</t>
  </si>
  <si>
    <t>68a6c23e-dc15-eb11-8152-00505684e3b4</t>
  </si>
  <si>
    <t>DvpsEMWDj8f0emsy/urlFlKb/BpoA8/UNVIsJvxavxQrgbllCDXaM4+C9BrceVFyxk90YbaRhkhfxbMRoDGzBQ==</t>
  </si>
  <si>
    <t>8387209</t>
  </si>
  <si>
    <t>6dadde43-dc15-eb11-814b-0050568437a6</t>
  </si>
  <si>
    <t>J1kRcmWjYEMao6ZTdaEcV/enhMU6upXmd9dnOqszRsyl7az2ndQVGYTFUz/+ogbeV7oDJgQjZjVMmBX8zdrxBA==</t>
  </si>
  <si>
    <t>8387210</t>
  </si>
  <si>
    <t>0c5c6f95-dc15-eb11-8141-005056842129</t>
  </si>
  <si>
    <t>A6tkElBLKLNRe8UIH+ZSd4jlboVNMQGqSzRVpvyDi/yZjrxnHF4kLfbeYIQ6fQjXw3EGQnUuSlj6FM69eaO4jg==</t>
  </si>
  <si>
    <t>8387214</t>
  </si>
  <si>
    <t>929565a3-dc15-eb11-8152-00505684e3b4</t>
  </si>
  <si>
    <t>0vwQ/Q9CqHkaJnDA+e9sL69D2Dnh/WYptvTkldeLi7kUy4/vuWp6wt0kRvx2OjdjAy3NY5t/VWCHv4ViVWOE9A==</t>
  </si>
  <si>
    <t>8387217</t>
  </si>
  <si>
    <t>103199d6-dc15-eb11-814b-0050568437a6</t>
  </si>
  <si>
    <t>t1B6z/haSGNJI4tR9dRZ1zpBk8MdMGGhNFl/u95nd7C4AE/9WdgxtSs6sL3cXnwquji7Ia8HRMWs1ayIOiSLDg==</t>
  </si>
  <si>
    <t>8387224</t>
  </si>
  <si>
    <t>f8bb95d8-dc15-eb11-8152-00505684e3b4</t>
  </si>
  <si>
    <t>u+LgLPLWs2Ocqa88LIiAs2bKHi+Y2/bms0+2yV+tw5dv2Vu0bujkR2+4J2wRvBKI7fxOiIV1vmFhNSlCDifZUQ==</t>
  </si>
  <si>
    <t>8387225</t>
  </si>
  <si>
    <t>ec38cb30-dd15-eb11-8152-00505684e3b4</t>
  </si>
  <si>
    <t>yLhTcnYLXxjf/Feo0+G17jshmcFedE3Qrwf0L90DE3bacxlrG9YxWJCPieN0UU1wZn5aE+2Dw9E3PUqqkE+RDA==</t>
  </si>
  <si>
    <t>8387235</t>
  </si>
  <si>
    <t>f5c72b34-dd15-eb11-8141-005056842129</t>
  </si>
  <si>
    <t>CH6nA8lzHySBLr9QhKqYUkKX0Px4FdIT5CIUpNQqOY6laBR5u8er4HP0TZpJlWRi0UQ1TKZoFw1TpFSGOBCwSg==</t>
  </si>
  <si>
    <t>8387237</t>
  </si>
  <si>
    <t>7c2ae963-dd15-eb11-8152-00505684e3b4</t>
  </si>
  <si>
    <t>N07dMXQgM7xTvbBOOazTc6RwXYHWVUJgjF1rYXt4kIbSgRuo6InhZh/twBEvngmRabWljP3URYYVb9CEZpQ8iQ==</t>
  </si>
  <si>
    <t>8387245</t>
  </si>
  <si>
    <t>73bfd77c-dd15-eb11-8141-005056842129</t>
  </si>
  <si>
    <t>B/Dr6MOjJ6QroLdJRf8WHq9WhykfiJ909W75CViJDPUMIh1nzbzMjOMu8OT3HilHGM3GqraX94sUgLjK2lcnNA==</t>
  </si>
  <si>
    <t>8387248</t>
  </si>
  <si>
    <t>578d1fa4-dd15-eb11-8152-00505684e3b4</t>
  </si>
  <si>
    <t>5KrN77Uu5ADoWF5L9AYD2YWiLhdFGl+naGtETHAaHoQSmXRgJBuOOzSNCCnxiRucBLPGZvRwE3PDrh9aY+O6lQ==</t>
  </si>
  <si>
    <t>8387253</t>
  </si>
  <si>
    <t>f9e6fbd3-dd15-eb11-8152-00505684e3b4</t>
  </si>
  <si>
    <t>478ZZr8jsNEFsqppgs6U7rfWpqFRjLSRo7s3NrQG/sTEgvgCOhU5yH0INMEibWK5Gg8LDrZ4YUQpKH5YdR58eA==</t>
  </si>
  <si>
    <t>8387257</t>
  </si>
  <si>
    <t>163d1c44-de15-eb11-8141-005056842129</t>
  </si>
  <si>
    <t>niXqI9f4ydDxmDdUEkfBuPwRoogQ//h7486crk3WrPUfFXMQE1w4fPCmLAa62K1zAw01E6mn8cu7ylpgyS0ZZA==</t>
  </si>
  <si>
    <t>8387262</t>
  </si>
  <si>
    <t>0bd2067e-de15-eb11-8152-00505684e3b4</t>
  </si>
  <si>
    <t>JEEgH7uaB2WTFeA9bCr4CDaTnZbmvWO4PnyWxUawscU+4MrbNyQiNJDE67jdk/U1a7MaXG8Vv2wxlBEcdlnaBg==</t>
  </si>
  <si>
    <t>8387266</t>
  </si>
  <si>
    <t>fa5663b6-de15-eb11-8152-00505684e3b4</t>
  </si>
  <si>
    <t>jerrt3MAjNV1bamBILGqsmuVEYOQF21VqC7H6uZeiiqNG1eV1EFlE+a0SbHX2IbkSOAXf+ZaLC1OvvGe0tSdSw==</t>
  </si>
  <si>
    <t>8387268</t>
  </si>
  <si>
    <t>bc6d59c7-de15-eb11-814b-0050568437a6</t>
  </si>
  <si>
    <t>5j7uS8KRmqIAwfUVNm+bYhsrgYhTpJxP1fvtqkci7Z9eJBa2txCfRzBKfWZeEuaolmC60X+zful5Y/VMo9J9SQ==</t>
  </si>
  <si>
    <t>8387269</t>
  </si>
  <si>
    <t>7f7cedf7-de15-eb11-8152-00505684e3b4</t>
  </si>
  <si>
    <t>XpDtiDFTSl52hDr/P+uJqgoenhFrjn2vYXQYhniAGONkAXq3Nwua3fklf1+PjAy9oCTjN3q41dJ5E3/cSoBX5w==</t>
  </si>
  <si>
    <t>8387272</t>
  </si>
  <si>
    <t>c7f5a102-df15-eb11-8141-005056842129</t>
  </si>
  <si>
    <t>pr8MDGKrknKCdD8f/hL9vWl7GQdegNKv3uAs1R+BRtzJH3je1Qf0zAgAg1bssH8mTX+ScGNtPBSr9NosI0O7rw==</t>
  </si>
  <si>
    <t>8387274</t>
  </si>
  <si>
    <t>8e3d0464-df15-eb11-8152-00505684e3b4</t>
  </si>
  <si>
    <t>6U2k5bHssEZToZbUqp2NRrYt8ii+abAtfbR9kJn7osjRqJ83fVJtyhOmoF6Um3qjvZB9aLKXs1ttnc2vMT332w==</t>
  </si>
  <si>
    <t>8387280</t>
  </si>
  <si>
    <t>378256ca-df15-eb11-8141-005056842129</t>
  </si>
  <si>
    <t>AqL13hrNkCujjKI5NRYfb5c8YzEVf4Oy63TNfZtW7aPgi9GHcCXmomz3xmcabAdRBWUR5CiysPNU+wwdx8bx0g==</t>
  </si>
  <si>
    <t>8387286</t>
  </si>
  <si>
    <t>54916f0d-e015-eb11-8152-00505684e3b4</t>
  </si>
  <si>
    <t>6ogIMklhV/2bz7JlubYVFUK7D7SOOlIPxjb9PfoYnXUwgA1G3BYrn7NzutHIqT0Rf2nux6SW+zXOoj0dIOkjbg==</t>
  </si>
  <si>
    <t>8387293</t>
  </si>
  <si>
    <t>145c2935-e015-eb11-8141-005056842129</t>
  </si>
  <si>
    <t>XLOe1xm7i37/939NSu89Et1deSCc1ZQGY2gpsaxhE/wciq4MzwKT2nZdYHngD1m9Jfc70zIaqwxnpkrltaeFFA==</t>
  </si>
  <si>
    <t>8387296</t>
  </si>
  <si>
    <t>570bdf90-e015-eb11-8141-005056842129</t>
  </si>
  <si>
    <t>4CG5N4j5PSvT2V6jcsxDoLDxV5pskzufqMs1jg0k+0It4TF4uvTeWSNynq1PDTgXWDG4zTcDEJIMTaBs22lNsw==</t>
  </si>
  <si>
    <t>8387307</t>
  </si>
  <si>
    <t>414676a0-e015-eb11-8152-00505684e3b4</t>
  </si>
  <si>
    <t>QRfoHQzEww9FbYI2/uopdcSo5Pjr9hTPtiU4WMj5cwZaj+UEoWITp1VufMedi1l5EVxvIDdtjqnNOT00tw+pmg==</t>
  </si>
  <si>
    <t>8387309</t>
  </si>
  <si>
    <t>9fd162f6-e015-eb11-8152-00505684e3b4</t>
  </si>
  <si>
    <t>wkWeNvc0V7AWT66L6AKyCl4IZQfByvdLHnT+tfQQJLB8zXi2tCnBySivQGCbtqx2wOrbCZH6vhJQ4aEiXTsRow==</t>
  </si>
  <si>
    <t>8387316</t>
  </si>
  <si>
    <t>0114bc16-e115-eb11-8141-005056842129</t>
  </si>
  <si>
    <t>CDWEw/P6zMfRZ/eYlPVWb5yB1ER4YdduztgY+phkpoRUS+bcT4dnFtO1UMde/gLrxlyfhXvkiLWdBcTaJpVxQA==</t>
  </si>
  <si>
    <t>8387321</t>
  </si>
  <si>
    <t>25a4ef88-e115-eb11-8141-005056842129</t>
  </si>
  <si>
    <t>Oye3WU3qN5NhaYnCpWmvcUXBBf8cyJKjHDzN5PmN4BBf38P28lMNN74tMI23GurFOOclH6m7L3reEyIyQ/H+hg==</t>
  </si>
  <si>
    <t>8387327</t>
  </si>
  <si>
    <t>c4865eea-e115-eb11-8141-005056842129</t>
  </si>
  <si>
    <t>r+Bo8Rr32iCrmY9JJK3WoIes47lhQoEbJUFMmCzAeOMJuNu2IlaGZcV+9DD4/cMChks1FJG578OIjMBrYOxGQw==</t>
  </si>
  <si>
    <t>8387338</t>
  </si>
  <si>
    <t>c4bc3810-e215-eb11-8152-00505684e3b4</t>
  </si>
  <si>
    <t>1Q34r8lT9GFxbKvKyrN3qeG217OY9Iqzy994fOlzPUEEnptbPBpFiryGYWZrKolbrTc4GZgLDM1leL6HM5Cw0Q==</t>
  </si>
  <si>
    <t>8387342</t>
  </si>
  <si>
    <t>e17d433c-e215-eb11-8141-005056842129</t>
  </si>
  <si>
    <t>XIccufSdJmIgdETnl7GOMg8HMLM0G3HuHyd+/lAubatr0hn+TPd7OpJiAdo0HESFsoDKfQdtGp8unvs+31kLKw==</t>
  </si>
  <si>
    <t>8387344</t>
  </si>
  <si>
    <t>6bc950a4-e215-eb11-814b-0050568437a6</t>
  </si>
  <si>
    <t>V2oin2AH9TE3nutRsry52B0YqVowBuqWfmD1h1Ax2mK7GTS6tdEAqtoanS+lVDv/k+PXeZnriBsCnUoWonSW5g==</t>
  </si>
  <si>
    <t>8387350</t>
  </si>
  <si>
    <t>75b7f7e2-e215-eb11-814b-0050568437a6</t>
  </si>
  <si>
    <t>GadZVDFrYL5f3w83CtZ9nbhLDP/fMZTlpskRboC7e/RG1d4U4rgTo2296wPr1OwMJMU/pM83qzK1tvY4bMkHdQ==</t>
  </si>
  <si>
    <t>8387357</t>
  </si>
  <si>
    <t>aa4c62f3-e215-eb11-8141-005056842129</t>
  </si>
  <si>
    <t>tku5G2JKyqgLPM0fmUUBTmzMvrtFwPJ1/c0+969/N3xmn1T8hY+DvXsHnQdWul5Hr6ziXmw8SLazJDbQiNB4+g==</t>
  </si>
  <si>
    <t>8387359</t>
  </si>
  <si>
    <t>2cd93127-e315-eb11-814b-0050568437a6</t>
  </si>
  <si>
    <t>0Cyfx0cTPH5e5HqgIzrpGmSd+GgyauKOVtpUml0x6qhHdGcHgcsBTU2RCdgXQ5qm66+KOCrx9HjzqfwUZZX3DQ==</t>
  </si>
  <si>
    <t>8387361</t>
  </si>
  <si>
    <t>2a8c9245-e315-eb11-8141-005056842129</t>
  </si>
  <si>
    <t>2nm+Z0a/FI1tMHJ733fFQIKuPLAaFAhKq1kq9UVT8rYBWtVrvi5rsWElii+lwSaYrLtqAhDZLc+y8/1MPzML3w==</t>
  </si>
  <si>
    <t>8387363</t>
  </si>
  <si>
    <t>c773c37f-e315-eb11-814b-0050568437a6</t>
  </si>
  <si>
    <t>7N4DgXCFeC1umzdfzHlQtiirIyoBA0+O+/LcXlU1SZadPP8xKQ1eerXPxtui2Lu781bpW8dhhPITPdpsXOD1IQ==</t>
  </si>
  <si>
    <t>8387371</t>
  </si>
  <si>
    <t>061487bb-e315-eb11-8152-00505684e3b4</t>
  </si>
  <si>
    <t>/WDf1acdeiTVeN4YdFW4ApE7TcfNwdSk35vwFBJvb3stdjKlPV5zQbFWNXmsN67sB7jtz0d4Qvt9UavlvIE2AA==</t>
  </si>
  <si>
    <t>8387374</t>
  </si>
  <si>
    <t>334b3ac2-e315-eb11-814b-0050568437a6</t>
  </si>
  <si>
    <t>kLcP9gIh1JDVzGpR9ru2etyDIMY1HrZfGws0S8+Vtn5gzjap0KFY8o6QEBLMY2uxLW5LhQdPSRiAo//CYGDQTA==</t>
  </si>
  <si>
    <t>8387375</t>
  </si>
  <si>
    <t>60fcd2c2-e315-eb11-814b-005056842953</t>
  </si>
  <si>
    <t>WKlzRbD1o5ifjAVNWIAhckmCRLsx5mYtlryqImq8pfjwmgjI6VKacr8WwvWtoxN4XhFSKvCWo94SgPP1tkpcbA==</t>
  </si>
  <si>
    <t>8387376</t>
  </si>
  <si>
    <t>7561c017-e415-eb11-814b-0050568437a6</t>
  </si>
  <si>
    <t>ikLibrQz3J1mC0lJjkcAkvnqfcDzzJZVVQCE1c2v3MRn4mgCHhONiFCpYERG+omdqQoaMbQ6WXNbl+UToCfT/w==</t>
  </si>
  <si>
    <t>8387382</t>
  </si>
  <si>
    <t>dce1723f-e415-eb11-8152-00505684e3b4</t>
  </si>
  <si>
    <t>zN6jxKMunT5PmVmHOdlsIJ5lf348lBSduJIkt7Blex3NWZhoqmYqIABoonNV0m6U4wVQiJ4xU423vq+iCZ20vg==</t>
  </si>
  <si>
    <t>8387385</t>
  </si>
  <si>
    <t>7d52a14d-e415-eb11-8141-005056842129</t>
  </si>
  <si>
    <t>q3+sEb5WxGlMe6oEyzHIgn8MMVtx2hZNJe+oboGov3yMgntsaP+ns5mQQYAmGPbWCZiCbbH75ASrna1jHVXhYg==</t>
  </si>
  <si>
    <t>8387386</t>
  </si>
  <si>
    <t>efd7444f-e415-eb11-814b-005056842953</t>
  </si>
  <si>
    <t>ZShCQ5akuhLxJ+nzjMW/d7/vhHCbq6yxxV2oZDimClUgA5vHDya/iYzoVj3xLUIPZ0YFk6sM3xPWXkiL7Xr//w==</t>
  </si>
  <si>
    <t>8387387</t>
  </si>
  <si>
    <t>468ba990-e415-eb11-8152-00505684e3b4</t>
  </si>
  <si>
    <t>R69NZjioDXndyunhSDgCodhWUvcPL3W+1U1bxfZX/aajbe9uWN2I/w2qWVEtB+ukbMaIa5vU6eh49//fy4636g==</t>
  </si>
  <si>
    <t>8387390</t>
  </si>
  <si>
    <t>f726faf4-e415-eb11-8152-00505684e3b4</t>
  </si>
  <si>
    <t>MkmTF2F0ZU+B8z7+IDfWXnL3drm6KFqspRp5VjvC0uxVvwtcbpE7ZKP6WozVeNWv27DuDdREg3PSTATeHymjlw==</t>
  </si>
  <si>
    <t>8387400</t>
  </si>
  <si>
    <t>aff51213-e515-eb11-814b-0050568437a6</t>
  </si>
  <si>
    <t>0GvPfVeB9d37NKgLjmnA+9LiyIqk/UFmSYUQjUEG4/XSiolr6fUi4lGrUZ1N6rgEEa8F1w+p/L5wIyX3qDSRrQ==</t>
  </si>
  <si>
    <t>8387402</t>
  </si>
  <si>
    <t>bfccfd44-e515-eb11-8141-005056842129</t>
  </si>
  <si>
    <t>LCWtBupOdKoEJbn+sB5LFnf8gdfIoIWU6SA+uWSboQKLtQ9BE9+Ag7bjbLkEkiWPVSeCKoh1JiEnofclSDp5cw==</t>
  </si>
  <si>
    <t>8387405</t>
  </si>
  <si>
    <t>80b9fd69-e515-eb11-8152-00505684e3b4</t>
  </si>
  <si>
    <t>emqioN8ihRimktPugpPEk/xfOJXFhzNsxhrM9oFog5LypdjhzQYH6c9hPhupAe8/7QOSQYQ8pYHz/Cm4w4g4xw==</t>
  </si>
  <si>
    <t>8387407</t>
  </si>
  <si>
    <t>3788fa6f-e515-eb11-814b-0050568437a6</t>
  </si>
  <si>
    <t>lChx7/f2I+f+76AOr9XNByRfoNSqYmaeesqZS8lduDd3PTn9M+r2mheD/O7/RTyDrFfC8b9IqWgTuzrsqdqqyQ==</t>
  </si>
  <si>
    <t>8387408</t>
  </si>
  <si>
    <t>54ebaab8-e515-eb11-814b-0050568437a6</t>
  </si>
  <si>
    <t>SlvZuUXLdMRMt464Ne9BVvtA56imQBs70qKRjJi8gON2ZyOAA6qPXcTFx4a/uY2u1rWD8OexMl33hAosjWTtTA==</t>
  </si>
  <si>
    <t>8387417</t>
  </si>
  <si>
    <t>735315f8-e515-eb11-8152-00505684e3b4</t>
  </si>
  <si>
    <t>VhWGABTgdmKwFNRWN+RAmAYRZhzpheRRvdFjmSf0+yTvD5l/6r3eFXli4/Q0AV1tC+epY5podt53bHhxKkTU+w==</t>
  </si>
  <si>
    <t>8387421</t>
  </si>
  <si>
    <t>4414701c-e615-eb11-814b-0050568437a6</t>
  </si>
  <si>
    <t>iotxBJD0Pc+rbrBdKbrx8Oqn/NFqhoBOi7Y9XRPILRSRdNBZ8AeqU8+C2zCjSH8cvZUcS1PsnIVObY02liBFQw==</t>
  </si>
  <si>
    <t>8387422</t>
  </si>
  <si>
    <t>6eb70540-e615-eb11-8141-005056842129</t>
  </si>
  <si>
    <t>Py1yeA+bVMyYedNZiP8WQS98Mt4Z4BC8yrZ2bDK6OaHc6tUTQpWKuGIEb9VvSG4jBzrs2gk2iBrOvBq6gDQjig==</t>
  </si>
  <si>
    <t>8387426</t>
  </si>
  <si>
    <t>a888a4c7-e615-eb11-8141-005056842129</t>
  </si>
  <si>
    <t>9vZQzwapo0PtHY9hYZxmkTuena/BXwOgn7aezWrnsV8BXFIicXEEf7jnd572cM+1L2QHQ8ft4DX0ZymbaEQw4w==</t>
  </si>
  <si>
    <t>8387433</t>
  </si>
  <si>
    <t>ebcdfed8-e615-eb11-8152-00505684e3b4</t>
  </si>
  <si>
    <t>FiR6eTml3lOisZ7dT6j5emwi9AxmMz16qNRsW9uchv2MRqWbvWFw7LsMPTtzN0nvPQofUWlojW/R5nzFynBGzA==</t>
  </si>
  <si>
    <t>8387434</t>
  </si>
  <si>
    <t>409cd27f-e715-eb11-8141-005056842129</t>
  </si>
  <si>
    <t>1Y4zwLosm/OC91aTawtCQXHx4Rg9V2GWlWutFY2gtxxL0LOyqyGQ6qmcGsRUdYnLAuBpa+rX0vX3xt8ZsYOpJA==</t>
  </si>
  <si>
    <t>8387444</t>
  </si>
  <si>
    <t>f9ad05ce-e715-eb11-8152-00505684e3b4</t>
  </si>
  <si>
    <t>qMDr5KkDJ4SkRsbgximJr9QsZ8OacUohFsRb5tbcQclMRr6/CW/2q/4g3csIJNV+N5nuf2yPzTdbo6oAO0GEtg==</t>
  </si>
  <si>
    <t>8387452</t>
  </si>
  <si>
    <t>c13bc7dc-e715-eb11-8152-00505684e3b4</t>
  </si>
  <si>
    <t>3M1PIB89A/z2hGmxY1oZ6LWotryCU7S7nVLKct52Tdeg6xsGRi3I8rAAJBpSncZMv3xo5lmmgRL5JCKivj8SXg==</t>
  </si>
  <si>
    <t>8387454</t>
  </si>
  <si>
    <t>c0dafde8-e715-eb11-814b-005056842953</t>
  </si>
  <si>
    <t>Ly1W2qFJObOAFB0zTydR91MLwGfqQXOdXBFXL/Ajk+hqELSgG7SVp67tedFzZbhe8ZIV9AXCLspUnmvh/ndgbg==</t>
  </si>
  <si>
    <t>8387455</t>
  </si>
  <si>
    <t>223d4c16-e815-eb11-8141-005056842129</t>
  </si>
  <si>
    <t>2yoPM4jXa+fQ3pUuW5hQTvE1qiBH8xG6/NhHBgUNWQBE14mPySuANhQbPSuA4XBkR4vBHH2NrpRpvtCSZ9ISXg==</t>
  </si>
  <si>
    <t>8387459</t>
  </si>
  <si>
    <t>7888e128-e815-eb11-814b-005056842953</t>
  </si>
  <si>
    <t>wYNzlAjggI9x7wNHHzHGn7fKuxFvGAaXQMSDqHy17yXfhYb4Tew3k0R6Bkw14hkDEYFuStjniQuTNXBeZ1lFiA==</t>
  </si>
  <si>
    <t>8387460</t>
  </si>
  <si>
    <t>a02d673b-e815-eb11-8152-00505684e3b4</t>
  </si>
  <si>
    <t>AlhUMyF/SvtF4AXJEg9EANs7gs6Vhv0MQeN6Csfu/WHjuqFmBOXWrnYDkSChzyhp34X3XdCSMXToEZ94wramdQ==</t>
  </si>
  <si>
    <t>8387464</t>
  </si>
  <si>
    <t>2c8bfe8a-e815-eb11-8152-00505684e3b4</t>
  </si>
  <si>
    <t>VgIjkrV2qYZ5v2drDukKaWrvq0h8ZNu77fmG/Y25ZIMjOb0CPXkBXCxiOxBhT/F/GA503FaxATyRq7b8JW8g2w==</t>
  </si>
  <si>
    <t>8387468</t>
  </si>
  <si>
    <t>c02549f0-e815-eb11-8152-00505684e3b4</t>
  </si>
  <si>
    <t>zye1b+nItFjgbPNEfwvpNrfdgbpMV/gi/AB+mfb+pW/YaRt+X3eHkJApV88GV8szvrDjTHcUxP/lz0P5jw4rJw==</t>
  </si>
  <si>
    <t>8387477</t>
  </si>
  <si>
    <t>2c09805b-e915-eb11-8152-00505684e3b4</t>
  </si>
  <si>
    <t>i+OKBezybNY++Er79nmCHp4++j+x8NIVA59YEjXaJnLIPaUFGbAVDwkXG2qvkY6yiMpCNdkBqiGoABG3dfLHOw==</t>
  </si>
  <si>
    <t>8387485</t>
  </si>
  <si>
    <t>3d24ca6e-e915-eb11-814b-005056842953</t>
  </si>
  <si>
    <t>lMWNGg8AY5rNRFRCX2vq7KWJj+1VYZmZoTBvU1rXwXZHjvW74PNiVODke7JABNEI0gkJIFjFV2UYk/YFGeKGyg==</t>
  </si>
  <si>
    <t>8387487</t>
  </si>
  <si>
    <t>bd447189-e915-eb11-8141-005056842129</t>
  </si>
  <si>
    <t>uVcCL7h/ZbmbvFs7vq+lrsTFRiihE2CVSVceMBKcFLC5kxmaX/DtprXlrVyrEnkraHb2rGMJ1TGHOvzCy82eRQ==</t>
  </si>
  <si>
    <t>8387490</t>
  </si>
  <si>
    <t>f8c86da2-e915-eb11-814b-005056842953</t>
  </si>
  <si>
    <t>AxW5lokWCj9Qtl1eZXQHc7m5232hijCS4nWyWj/fyrkhMSHPJ0FRSVuog5tsORYWLGzxXpgei0nki2ebCvl0ew==</t>
  </si>
  <si>
    <t>8387492</t>
  </si>
  <si>
    <t>37ff17c8-e915-eb11-814b-005056842953</t>
  </si>
  <si>
    <t>YQflhRQrxllrhgmqK0MyMX9ySDAL4IDhV0qYNYqqDoDIInlr6BN5XtJSGYPo8zvF4zufJJW/h+D1Zmuy+vwXUg==</t>
  </si>
  <si>
    <t>8387495</t>
  </si>
  <si>
    <t>ac017618-ea15-eb11-814b-005056842953</t>
  </si>
  <si>
    <t>/5UUFqPjtwVBUIa+6NMZjdv01EccwY3C8E/OhEn+geEv9gZiXvnPRsJloREpQwb0n/qfFazsOgpIhDDYu+Co2g==</t>
  </si>
  <si>
    <t>8387502</t>
  </si>
  <si>
    <t>0f114758-ea15-eb11-814b-005056842953</t>
  </si>
  <si>
    <t>Qp11EUZIiqiInDdQYmZmh9V5ObRZP6JBV52R84+4ZOoH7Zmllx53U32t50dI15QwmNVkveW1SIlsPodjXezplw==</t>
  </si>
  <si>
    <t>8387506</t>
  </si>
  <si>
    <t>32a1f556-ea15-eb11-8152-00505684e3b4</t>
  </si>
  <si>
    <t>fpEjUYT4AAJztIGKdhhRqaPl0fTG1Tk5eo9xtm1zYkT/zlqjpDwcpgQHMFyPsUtmqj7B/r4EoHf0gc29+0Fv0w==</t>
  </si>
  <si>
    <t>8387507</t>
  </si>
  <si>
    <t>2e1b34bf-ea15-eb11-8152-00505684e3b4</t>
  </si>
  <si>
    <t>txqtRB4lfU4rJkTHOFDBv3QGmJHzzLYnOO4TEiN9TfqZ5jPFA1cX/PLdnsZSIBcjr6uSzBAAUe8XFCAMw5KDfA==</t>
  </si>
  <si>
    <t>8387514</t>
  </si>
  <si>
    <t>12ccdec8-ea15-eb11-8141-005056842129</t>
  </si>
  <si>
    <t>2EfzcQ2Jo1d2Tr4ak1BzwSHtnN2Tp1YVjYC2wtbF1uDL4VfbF0gweJJRhy/fRPAkuLEpHoo1Oy+yHMmvOjs1Ug==</t>
  </si>
  <si>
    <t>8387515</t>
  </si>
  <si>
    <t>996e6b4f-eb15-eb11-8141-005056842129</t>
  </si>
  <si>
    <t>rd4X9TkMndV+X4TrInOtVsIxUzHUjR7MvSF9u6vQK2trEfB8mm7JeyKpVaYhNbOUDs+lg+DIpSG7j3kTxrDxPg==</t>
  </si>
  <si>
    <t>8387526</t>
  </si>
  <si>
    <t>fceb3285-ec15-eb11-8141-005056842129</t>
  </si>
  <si>
    <t>fVIuZKXC39GB7It6IUlCc2PHh9syX3FKfdLfrDuHUjGB7RaF8wtyNyrO0+5UcN0TJoHIfyvr4lGQnvOPbBqQBQ==</t>
  </si>
  <si>
    <t>8387543</t>
  </si>
  <si>
    <t>151987ba-ec15-eb11-8152-00505684e3b4</t>
  </si>
  <si>
    <t>oWWuMkrQycmFzP1WmGY0oBLiT8S3ZkqYHcyQ3+QmBzeT2fEtDKf3w2FbXFWHRxLqL8z6GA8HoGRlsW43o5tJhQ==</t>
  </si>
  <si>
    <t>8387545</t>
  </si>
  <si>
    <t>e51ec0fa-ec15-eb11-8152-00505684e3b4</t>
  </si>
  <si>
    <t>HpKOlcgz1RfgBDG0Ss5tVtTiPgmY3ZtFjhjhONZzbcrtpgngHIOuKVcOFFvSUKZueqTHabX6LbAanu00rjzNiQ==</t>
  </si>
  <si>
    <t>8387550</t>
  </si>
  <si>
    <t>55b16b7c-ed15-eb11-8141-005056842129</t>
  </si>
  <si>
    <t>fv7HxiOmnRMvEF/8txiQak1hoscEWPzFLxM01DfeqgQhnY58DJ3HHq89htUmrb12qQV0sbeyq5vphdmYPWNnWA==</t>
  </si>
  <si>
    <t>8387557</t>
  </si>
  <si>
    <t>76759fad-ed15-eb11-8141-005056842129</t>
  </si>
  <si>
    <t>6u3V6npwyHxwf5oO2J3hWAN2eq3DNDBnwagtJq4qGuyfiwvnCfUX9L9qezPy0GA7ceyVBYmMhNkV8MoGCpxquw==</t>
  </si>
  <si>
    <t>8387563</t>
  </si>
  <si>
    <t>5cec58c4-ed15-eb11-8141-005056842129</t>
  </si>
  <si>
    <t>RSBrCT1H/waioenrWiRrlmvpe0ktAibpgmQWZIIFkjiJpmBMq6On+xGsPFNKqJLeka7OiZl1yNgOzqTmSjrUlQ==</t>
  </si>
  <si>
    <t>8387565</t>
  </si>
  <si>
    <t>02bde6d4-ee15-eb11-8141-005056842129</t>
  </si>
  <si>
    <t>qP5qZiXDp2ZGiF3mE2dCrwwHV2gQ0IWLwKQnsfqBg27ZLTymr46VvBgaCZMa7b1K07Ko/jJ6mdljtDt5kwcVYg==</t>
  </si>
  <si>
    <t>8387588</t>
  </si>
  <si>
    <t>833b29b1-ef15-eb11-8141-005056842129</t>
  </si>
  <si>
    <t>ggG8VdaPF6TpLdtnL7EhKFlsrhoz/gpaIx13QHgzmqTzkiiyY4aqIJab+7SuY7hsVznHadpGHXcyVP/5/vOzXA==</t>
  </si>
  <si>
    <t>8387600</t>
  </si>
  <si>
    <t>62685e16-f015-eb11-8141-005056842129</t>
  </si>
  <si>
    <t>SPalUGL2UplM4fIWM5vduM2yk7SioDh6cb77yg1jRqv5x5QuC/aPgidqQ6W3B+OB7RQrVn/lETClfmofc9AXJg==</t>
  </si>
  <si>
    <t>8387606</t>
  </si>
  <si>
    <t>e4e3ee3b-f015-eb11-8152-00505684e3b4</t>
  </si>
  <si>
    <t>GftzXbCgUMHgI8uDYAwjbaqiVyf2N78WWRWbXTgyXPGgcKdY2Mase8nka7vUaucWX4UePyKKPARZWLx/zve6OQ==</t>
  </si>
  <si>
    <t>8387607</t>
  </si>
  <si>
    <t>c471c477-f015-eb11-8141-005056842129</t>
  </si>
  <si>
    <t>cGL6FZEwKE0wOsDAqjb4hBA1/KtOY2J5zXHX1LITPn9fs1gYhoP1YjaRIawWWORvIGp5DX+PelBl+gsp4cEGzg==</t>
  </si>
  <si>
    <t>8387610</t>
  </si>
  <si>
    <t>a2a673b7-f015-eb11-8141-005056842129</t>
  </si>
  <si>
    <t>G680azdWM8ChhwT9vI88XXwzb2LGbQCZ8LXSn4My3uPwiRpNZoOqlv11Nt7W4r4RNljG0+XhG3QFk/K4RKP7Kg==</t>
  </si>
  <si>
    <t>8387616</t>
  </si>
  <si>
    <t>c795c8f7-f015-eb11-8152-00505684e3b4</t>
  </si>
  <si>
    <t>XW/g1VjumVrENRHNf2RtWXLkYtIVhYQ857F5uj+QBr8iD74ULaQNSrbuH9gcKKU7wEqDVjbU5+faQNzIy3wJdA==</t>
  </si>
  <si>
    <t>8387620</t>
  </si>
  <si>
    <t>83b75108-f115-eb11-8141-005056842129</t>
  </si>
  <si>
    <t>8y22I+SClrir7EpdI7d32PPicvdKsK1F6abgKDx0MW3dlVbymMqnJhXdROepOxuU5oBDsZJalxkMskz7pBz21w==</t>
  </si>
  <si>
    <t>8387622</t>
  </si>
  <si>
    <t>4183ae66-f115-eb11-8152-00505684e3b4</t>
  </si>
  <si>
    <t>FUhopWlAGl93QXKWsBZ/4n9wN2oHbSzFjjhUlnkMpeljOfEBcQB4XGmKFSLoksX4tLkEy6PqM6Z2SV7wP0cGyQ==</t>
  </si>
  <si>
    <t>8387629</t>
  </si>
  <si>
    <t>0d2c20cd-f115-eb11-8152-00505684e3b4</t>
  </si>
  <si>
    <t>6IeHbY7fZVb8YUwcWfHBHeLrsjECJHhmve0vLAlMv5A15gOJoVcbWZJiGiijgjztHTrYFLUIIsfZYqqmB/INAQ==</t>
  </si>
  <si>
    <t>8387633</t>
  </si>
  <si>
    <t>d8c3f1de-f115-eb11-8141-005056842129</t>
  </si>
  <si>
    <t>LkRlZ6/URtaZsKs/Gns1sPTVamvu67pLXB/kQfFg4dGovtXX5QH3zg81xKD+nqx837UEbG3awEegeKVtcQgreg==</t>
  </si>
  <si>
    <t>8387634</t>
  </si>
  <si>
    <t>584dca08-f215-eb11-814b-0050568437a6</t>
  </si>
  <si>
    <t>eWYViJ/wAl8IGszazsFoRY+L3J7JpGXNPPrO2wcBLjUnXEc/5dIZeLfFA/vOo4qckR3qeTulqsPwPgbOqgrfcw==</t>
  </si>
  <si>
    <t>8387636</t>
  </si>
  <si>
    <t>e2910a0a-f315-eb11-8141-005056842129</t>
  </si>
  <si>
    <t>BukKcSrZLBnepinWUleSSCs2IR2i+OlR3V98vAkRXZnvuJ4kmP3l5kUM0AaWJp+/qzxfBY4Uw5QsZmipjk5FgA==</t>
  </si>
  <si>
    <t>8387649</t>
  </si>
  <si>
    <t>52ed1031-f315-eb11-814b-0050568437a6</t>
  </si>
  <si>
    <t>4I4PGWHZJv2JyNClzGwsn67HsZdSwnYFGAN+j05q7fPI2AxEL3i4zX3PUPcJ7adzrTQ9DJ1u8L3S2i3JSItEuA==</t>
  </si>
  <si>
    <t>8387651</t>
  </si>
  <si>
    <t>66ece044-f315-eb11-814b-0050568437a6</t>
  </si>
  <si>
    <t>pvKMk8iyG0nQffaNuLS37vLlenfNVsTI9lD/76DzE/Exab9hTfdqfFDxcTVW5Rhy0dpu9MRb46V1b9K6qihjmA==</t>
  </si>
  <si>
    <t>8387653</t>
  </si>
  <si>
    <t>c29a3058-f415-eb11-814b-0050568437a6</t>
  </si>
  <si>
    <t>2+kJ6wXwPoGBqFef1ONRl1NPFU/7lKvGG6CIeUw65dR6xyiW6c0oZPVIZoj3vsdVFy5woFcyzdgARQjh+pbWmQ==</t>
  </si>
  <si>
    <t>8387671</t>
  </si>
  <si>
    <t>365dbe80-f415-eb11-8141-005056842129</t>
  </si>
  <si>
    <t>bM6DjQpklIp5cYFLqyqRNc03Ed3MkLeeyHAvZTFpSkEmhXOczKwpikdzvR52FO1VKucb0M2bl4/XZLInmIy2og==</t>
  </si>
  <si>
    <t>8387673</t>
  </si>
  <si>
    <t>e5aefde7-f415-eb11-8141-005056842129</t>
  </si>
  <si>
    <t>CW9a+DghxygYLY+H8knu17euYlhP3/utb10z0gwB1uVupL97bVDo4Wgt3ZoRUFLJs2Ei+nFjvKNHyjirjNCj0g==</t>
  </si>
  <si>
    <t>8387677</t>
  </si>
  <si>
    <t>8751f66b-f515-eb11-814b-0050568437a6</t>
  </si>
  <si>
    <t>na17P7gIy4ANvveSCEysB736q4tLCasEfiYKFOjVkfc/p/crdAeGdBB5KUS5WuHSbDfiLsYi1mf+P2Ea21FuOQ==</t>
  </si>
  <si>
    <t>8387684</t>
  </si>
  <si>
    <t>2df37973-f515-eb11-8141-005056842129</t>
  </si>
  <si>
    <t>UA9TS6Ab2ZSEGhkfYCcQ7UnbkgXV05FLGH2Wf1aOyMkcqhUn2xCzAw7uR9MpYNOiRrLCQ2GH2657gF4Lex+2LQ==</t>
  </si>
  <si>
    <t>8387686</t>
  </si>
  <si>
    <t>de0ad59b-f515-eb11-8152-00505684e3b4</t>
  </si>
  <si>
    <t>NzqJ/vc3maxm0y27cWepaSovbtTRqUn3ctHyTWtP3dKKnmNhtUQlioFwb9jntUmaeeoVHEbbOjbQKbiuPJArMQ==</t>
  </si>
  <si>
    <t>8387688</t>
  </si>
  <si>
    <t>78c5d998-f515-eb11-8141-005056842129</t>
  </si>
  <si>
    <t>n6ZOnq7HgSW7c34PQ8QWLBUYC4xTLe9bzjJXhLqTr7ZzMPamP8wn8av03gnhRgC9A9HhOBJ5AX0YtBpVYQHK/w==</t>
  </si>
  <si>
    <t>8387689</t>
  </si>
  <si>
    <t>38ad20da-f515-eb11-8141-005056842129</t>
  </si>
  <si>
    <t>95u7tEyU0KyyhE4DfpQPpjGECq4QjrEsJCr/hFApzpghgB34PK8Om3NAmQvEM+ovqUrZpW5Sw363J3/psfwLLQ==</t>
  </si>
  <si>
    <t>8387692</t>
  </si>
  <si>
    <t>0b3f4970-f615-eb11-8141-005056842129</t>
  </si>
  <si>
    <t>ZLlFANGTroqRwyjpF9ud8+krrj5GnTwlnWoqPKjbV7YjGKQqg0wBniF1pU7BeF2vp1psmkZFEdiHdPEiLc1pIQ==</t>
  </si>
  <si>
    <t>8387702</t>
  </si>
  <si>
    <t>110730d2-f615-eb11-8141-005056842129</t>
  </si>
  <si>
    <t>vc0UNt1ARe0yYosJBJyTf3xBaYh72C4wmAVMBC0Vjss0ya8nwGmVIC9iGTj3OmHnWV/yoj6waaAAztQypGwwPA==</t>
  </si>
  <si>
    <t>8387712</t>
  </si>
  <si>
    <t>94edd94e-f915-eb11-8152-00505684e3b4</t>
  </si>
  <si>
    <t>qEHa7x3g3lDOKUr7grNasvKyIMJA5Ub7jeI400g00Wq0BHCEhschjfNUoCAptOgpvObedirNdxCInaUHzm8uPg==</t>
  </si>
  <si>
    <t>8387763</t>
  </si>
  <si>
    <t>90875d0b-fa15-eb11-8141-005056842129</t>
  </si>
  <si>
    <t>Casz7W3zWdd0f5Pe+I6eBUTffkZ8YI9dz/fJGOWMFjI2ggJFH07ABpHMDeHrh2Uu4Ycc6/PH/zzq/AacDBjHBw==</t>
  </si>
  <si>
    <t>8387778</t>
  </si>
  <si>
    <t>ca3affb5-fa15-eb11-8152-00505684e3b4</t>
  </si>
  <si>
    <t>K2bH63SIoDBDFIJW0MAtHezYk8kFvXxv6uNempHLRwlZmLbNMwA8NnvAF1xVrY3OwQgVPck7jRQ4X/rVCb+muA==</t>
  </si>
  <si>
    <t>8387792</t>
  </si>
  <si>
    <t>73052800-fb15-eb11-8141-005056842129</t>
  </si>
  <si>
    <t>wND4tojyspn+uT/cafljKhRDDJFx5U8stlZ1AOwdgja58iCa0NmjuX7/0Py7xAs7wsH9nWg4ScqpH5nfJ2GUfQ==</t>
  </si>
  <si>
    <t>8387802</t>
  </si>
  <si>
    <t>8b477553-fb15-eb11-8152-00505684e3b4</t>
  </si>
  <si>
    <t>by30p3gn0tHPJLiCoDliJsCgEuHyXEAKN2J1eqcaANdqKKLCJVDKGbA2gUmIejodNHz5xs76t1Zt6+5qKwrLJg==</t>
  </si>
  <si>
    <t>8387808</t>
  </si>
  <si>
    <t>0f34930c-fc15-eb11-814b-0050568437a6</t>
  </si>
  <si>
    <t>jdjV5zK41DcR2t4832csQU8z356UVMm6seh5/I7PHDQNKrcV/1Mds+ZgIPzIHNZtzV+F9Uool0Fl5IIbCO+aSA==</t>
  </si>
  <si>
    <t>8387822</t>
  </si>
  <si>
    <t>ccc05a20-fc15-eb11-8152-00505684e3b4</t>
  </si>
  <si>
    <t>3g+otIC5dmKPEE3Tpd/TPYBc4GbRU36MDyphHN9dyZz4LVYoaFcRVZHLExPXOt1R2LN5KuvWveJcL9LnS5UEPw==</t>
  </si>
  <si>
    <t>8387825</t>
  </si>
  <si>
    <t>b6ffc495-fc15-eb11-8141-005056842129</t>
  </si>
  <si>
    <t>AfMWABQij2/U4wYXcZJUEgqzl8aUhG3RPAsedQ702k0bLR/SM97UeC+2X4xMjxu4oyMoP/x32nDZpfJAmGUmLg==</t>
  </si>
  <si>
    <t>8387832</t>
  </si>
  <si>
    <t>c0ffc495-fc15-eb11-8141-005056842129</t>
  </si>
  <si>
    <t>F7rLs+oI+AZPF08+tYAeDbZ1EffRuJ72CBiILaIfEHEfA9f0YQOUav0ux2O2h1jsUv3PFOyEyD+WuWohaGKolA==</t>
  </si>
  <si>
    <t>8387833</t>
  </si>
  <si>
    <t>86a262d6-fc15-eb11-8141-005056842129</t>
  </si>
  <si>
    <t>UcCIwfO13hs096iJGRqUY6lpmq0Cjb2n0QFlya+4m9SHg0IEZUoYucLr2pdRLQdajYx1yIjiAmOs0qCEIhP7HA==</t>
  </si>
  <si>
    <t>8387840</t>
  </si>
  <si>
    <t>58c36b04-fd15-eb11-8141-005056842129</t>
  </si>
  <si>
    <t>ejawCSGgs9Z3xZVnQCKDZb36YR0lCVOQgyoZ5ofj2E4/yVcmqIl0kN227N2YpScebnx6ye4j83IGiLRMDV5l8g==</t>
  </si>
  <si>
    <t>8387846</t>
  </si>
  <si>
    <t>a7ecbc1c-fd15-eb11-8141-005056842129</t>
  </si>
  <si>
    <t>xuPKauAcRgN2WO66xYckKejY4d4jzEI7Miw7GHWsg/0biHvpbXhU0gzuj0EGzusgfDcw9i1x2htOzScp6l1LGA==</t>
  </si>
  <si>
    <t>8387851</t>
  </si>
  <si>
    <t>299c8844-fd15-eb11-814b-0050568437a6</t>
  </si>
  <si>
    <t>Jn0KTVu508noh80vmRhU0qpcKTtIptg0nW2fphsdH11EKZmENji6U3P57AyJm2A5LuCp6QkB4UQmXvh/WfwNOw==</t>
  </si>
  <si>
    <t>8387853</t>
  </si>
  <si>
    <t>dcc22063-fd15-eb11-8141-005056842129</t>
  </si>
  <si>
    <t>iXTHdWXKSUVowybUYJa5T9ypJScsU1jB/7NH9LpMqegQPSU9+srGtJd9UJSfhlJEV8f547ZGbfUFOOV6CfruZw==</t>
  </si>
  <si>
    <t>8387855</t>
  </si>
  <si>
    <t>e6c22063-fd15-eb11-8141-005056842129</t>
  </si>
  <si>
    <t>NOmD7HtyhLxJPsCmIBlBO+C11xfCKdHviekQNhCq2uYgCr19IFGIRJtcT3q2q/7YC7YGQvHGqWcss9wHkk4rBQ==</t>
  </si>
  <si>
    <t>8387856</t>
  </si>
  <si>
    <t>f9cf6268-fd15-eb11-814b-0050568437a6</t>
  </si>
  <si>
    <t>CfgpcYh/LmXwBvFWf1c0kLJMndZI6jqwQKesw7HCFVILOwDW6yjleBONezk2RGTPA75CFblNmEJy+xn4iD9okQ==</t>
  </si>
  <si>
    <t>8387857</t>
  </si>
  <si>
    <t>ff809ea4-fd15-eb11-8141-005056842129</t>
  </si>
  <si>
    <t>d+td/4DW2wZBU/8z/fiLl3TbPx5TvrvKd+q8SgpXfiRUQGwtURtWgeRyFKOUWfOViR+jafo4F4KZ97dfubOS2Q==</t>
  </si>
  <si>
    <t>8387865</t>
  </si>
  <si>
    <t>0749cec0-fd15-eb11-8152-00505684e3b4</t>
  </si>
  <si>
    <t>Iqt1mdEyB5FLyjbUsH1boXzqvLJstwcVjZkAD+9fmBeHLvU36a0MauaGlORlTib1FG5UgQZPEysNIxq0l3VM6Q==</t>
  </si>
  <si>
    <t>8387868</t>
  </si>
  <si>
    <t>24d08714-fe15-eb11-814b-0050568437a6</t>
  </si>
  <si>
    <t>pEVPFTQWiA6YvvM2G68jNiTlkIV3XnALPVnjSIPTtdkOqWzPn+RQFDnxQARIKIcQPnuS/StEM5DZbBO1O8+HMw==</t>
  </si>
  <si>
    <t>8387877</t>
  </si>
  <si>
    <t>ac6e6250-fe15-eb11-8141-005056842129</t>
  </si>
  <si>
    <t>FPs3AiJ8wXdR3oUInqHjU5wv6EVq73mF12Sjvmb18RGlXRoL2tHf+GXlw5TYpQ+gMusMAVKh/1Y+gxGhpBflfw==</t>
  </si>
  <si>
    <t>8387882</t>
  </si>
  <si>
    <t>b0a7e958-fe15-eb11-8152-00505684e3b4</t>
  </si>
  <si>
    <t>jPef4GLAjbuF33GIeD7lVRIiwgXFi2l/MAitCAe3D1p/GsuWniddiyv1W9Vs8QJvkPeTS9OtcIebDbpyjmuywA==</t>
  </si>
  <si>
    <t>8387884</t>
  </si>
  <si>
    <t>d71c499a-fe15-eb11-8141-005056842129</t>
  </si>
  <si>
    <t>MT5/4mY7EgyU+rjZZpxQOdYN0Ihr6Rc+aqJb26E2eqPZrISPCFq0mexC49OXTSfkNoyoI+fVhFA3wLY2zPFvfA==</t>
  </si>
  <si>
    <t>8387889</t>
  </si>
  <si>
    <t>7689f31c-ff15-eb11-8141-005056842129</t>
  </si>
  <si>
    <t>ObR7OMIeq4XHe9tI8h1X2FaUcXWtALt1cFhAsucCUEBGfBc02hgzi7t3juDu/+FpKjRE04gjQ1uwZJSj/qxNRg==</t>
  </si>
  <si>
    <t>8387899</t>
  </si>
  <si>
    <t>4b359771-ff15-eb11-8141-005056842129</t>
  </si>
  <si>
    <t>Bjbi83SqdhrnPRIcKgaz7etueYZJzSq506AsmKIv54JFRAboL2tj8KClw9PM2fdJyOPv401kik8QdaFNXjijRw==</t>
  </si>
  <si>
    <t>8387904</t>
  </si>
  <si>
    <t>e34e57e1-ff15-eb11-8141-005056842129</t>
  </si>
  <si>
    <t>nMcbyC7Q/FyUdXRktOEN+i5ihae+6OVYjeWW4VmzBBuaYnKG1tjDN3VnFFPe0HjxVnY6W+IFv6us0G92Zxl8Mw==</t>
  </si>
  <si>
    <t>8387913</t>
  </si>
  <si>
    <t>02da9333-0016-eb11-8141-005056842129</t>
  </si>
  <si>
    <t>vQt1thXkRAAAv8mGiNpJySPo9A6ltkOS90CrrRDF2k/OLeILXbVERRuRw4k11ZdNC9wwwTE/216nzUhIt3hH1w==</t>
  </si>
  <si>
    <t>8387922</t>
  </si>
  <si>
    <t>78be4e3b-0016-eb11-8141-005056842129</t>
  </si>
  <si>
    <t>sBfmTpp7PAjOR7INrVbs0pDvc6e7oxuma87BT47nUvbWs8jve/KyRQfR549N83M4CChs7J/1v2E/rvggnKjCYg==</t>
  </si>
  <si>
    <t>8387924</t>
  </si>
  <si>
    <t>a9b2f662-0016-eb11-8141-005056842129</t>
  </si>
  <si>
    <t>6yyNJApVSAmTik89A5d89z/PP7xDcmsMGHSqsMb0h5y7u/58iqSCQbyZGrsOo1eBttPWOHxjyQPopbH+PDgTag==</t>
  </si>
  <si>
    <t>8387926</t>
  </si>
  <si>
    <t>07f8ed94-0016-eb11-8141-005056842129</t>
  </si>
  <si>
    <t>oUCcATLeJyjhqKd6eBCWGwAoz9WQQ/K2fe+8p6gVKRnPWJRQ5x2jt+9Dsk43XwepdMLSy8gyTQhxpLyKFxYYQw==</t>
  </si>
  <si>
    <t>8387930</t>
  </si>
  <si>
    <t>3e715b81-0116-eb11-8141-005056842129</t>
  </si>
  <si>
    <t>Y0WdN+BOjuODOFzn7Q/l0vtMynrsX3vSeQXiqZzB6jeOPjNRqrnGUC5pU1/FsbKdK/+rp0+3xw7E+s39qM85pQ==</t>
  </si>
  <si>
    <t>8387955</t>
  </si>
  <si>
    <t>ac76d9ac-0316-eb11-8141-005056842129</t>
  </si>
  <si>
    <t>9dMpWAUCite7MCUcAeqtbu4po1RDWEBsb0VYl/gLAS6Ed+e6dePdLjTwtPtIxhvht297ee2ZavvgZqwFaaQV0Q==</t>
  </si>
  <si>
    <t>8387998</t>
  </si>
  <si>
    <t>d52a4484-0416-eb11-8141-005056842129</t>
  </si>
  <si>
    <t>XAki96AWVltg6TgB6TUIQasKRAH42LcnO3C2XXvBt/ptb/jkgJwlZ6vjTG1lkF83Ciwr33EebherKNE7vpY6XA==</t>
  </si>
  <si>
    <t>8388022</t>
  </si>
  <si>
    <t>00a70c5f-0616-eb11-8141-005056842129</t>
  </si>
  <si>
    <t>95jpqBWsSgq4294cuJBsMTFFs2lkIYSWUNXir8z+sgFWJQXm4EzR546ioaUdZk7fcK+4EGWlsYE/7sxHCSSvzw==</t>
  </si>
  <si>
    <t>8388057</t>
  </si>
  <si>
    <t>249e64f8-0616-eb11-8141-005056842129</t>
  </si>
  <si>
    <t>ms+I6U1CZUzopwj5ADI1/6GfsmBgEuatO5akIL/tqQU0QPzqldIOFP28xqcb4lw3UjomSV8c3+HnuI8VYsqQXg==</t>
  </si>
  <si>
    <t>8388071</t>
  </si>
  <si>
    <t>43a153cc-0716-eb11-8141-005056842129</t>
  </si>
  <si>
    <t>I/hGIWyrnsXkeIKPxilEipA3rPrG8omRRYCRIdQzmX3dPKWtBTisL3chsMZ5jzekjsjT20NbWCA42wi13uwxgg==</t>
  </si>
  <si>
    <t>8388087</t>
  </si>
  <si>
    <t>1ae4d32d-0816-eb11-8141-005056842129</t>
  </si>
  <si>
    <t>lnqTSG7TwqiISQAAkR8Tbi/1zfWgNOMIIFZppk9NiCEFVysaZ7+bxlPi1VRoL1Qu3HO79H8iU6pxyFldko+YIw==</t>
  </si>
  <si>
    <t>8388096</t>
  </si>
  <si>
    <t>2042c152-0b16-eb11-8152-00505684e3b4</t>
  </si>
  <si>
    <t>Ybpqsr5yO0nYUiN+Cik1OzIrW/owVp2zm1B0By0m22qdDRQ7J19cLiTmqQdqVCq9NsUcZvE7xJHv8fNKQHSKsQ==</t>
  </si>
  <si>
    <t>8388154</t>
  </si>
  <si>
    <t>16b6ad73-0c16-eb11-8152-00505684e3b4</t>
  </si>
  <si>
    <t>xhz/BXb8tUR53XO68G2T6M/Rtdu6wMlJbKh6buUuXX8nzxhNnxXcSmIXWyiAN8HKp3n4iM5ltaVRk57kh/JY2g==</t>
  </si>
  <si>
    <t>8388171</t>
  </si>
  <si>
    <t>31bd52a5-0d16-eb11-8152-00505684e3b4</t>
  </si>
  <si>
    <t>uhn+OzrbwoK1pHxWpwtDlOPlJF2f+ynD+pxD0nloof12y45ovZVjqQuGXAPG3jDGnsFnZKNKNngzVJsvV1tR8A==</t>
  </si>
  <si>
    <t>8388191</t>
  </si>
  <si>
    <t>a80e8bd5-0f16-eb11-8151-005056845ba1</t>
  </si>
  <si>
    <t>Q+nZ9prfQSaC0DsMIq/vGWc0UFlbgQPWpuG2sGRTtcczPd9OXfZhbTknit5wYyKD46DzQ9PhsNTOOha0C7NHig==</t>
  </si>
  <si>
    <t>8388245</t>
  </si>
  <si>
    <t>6a444a9b-1316-eb11-814b-005056842953</t>
  </si>
  <si>
    <t>FmY868SZ1RyQXHzs9RYDc2EksU9gnZfZ5ElVpW5A4fnkqABUJ+PxmEryS8Abl+U7qsiOwjsi75A1leqlidZCFA==</t>
  </si>
  <si>
    <t>8388415</t>
  </si>
  <si>
    <t>732270d8-1316-eb11-814b-005056842953</t>
  </si>
  <si>
    <t>ReVqOS/zR0zjBRO5BUEiUcPHR7wsbYg196PHgkGcvQDbDeU0PORGCleme6pARgYc0NM+cTFAsB2bd13BXmPnvg==</t>
  </si>
  <si>
    <t>8388431</t>
  </si>
  <si>
    <t>2ae7f16e-1516-eb11-8152-00505684e3b4</t>
  </si>
  <si>
    <t>4qA3ws2rinZ4QSRVe0GudvQ21Pk1ZlNkPW3CroJYx+0OH7VIxcqCPBexvyMr+1S+Kc3PJ06zEOtyVucxKO0gAw==</t>
  </si>
  <si>
    <t>8388533</t>
  </si>
  <si>
    <t>dc7718ce-1516-eb11-8142-005056841b4e</t>
  </si>
  <si>
    <t>wabAFkYEsPruA6YmR5LYDwthcisLnvIKF+WaGlPOZIbSOqwlpcitxlCh9Wy05hTZg74wlUbFi5oVAKeDSue/Lw==</t>
  </si>
  <si>
    <t>8388563</t>
  </si>
  <si>
    <t>b873581c-1616-eb11-8142-005056841b4e</t>
  </si>
  <si>
    <t>pK9p7zK15C6c74mdDy0Mpto4iuiH2pz/GCpFGB4WMk3M3Y14SzIMZINHfLmOGtSndx7Tasj54Ct4UQlIkiq5Qg==</t>
  </si>
  <si>
    <t>8388591</t>
  </si>
  <si>
    <t>eb41566c-1616-eb11-8142-005056841b4e</t>
  </si>
  <si>
    <t>Ny7nI3g4M6mymeDCRvwyK53CqswO537nen/0ZQltWxNJiBVPCP/9WQYLFTK+wKuoAs+mtFKORd9AKDyLoz/rRw==</t>
  </si>
  <si>
    <t>8388605</t>
  </si>
  <si>
    <t>0f9522c8-1816-eb11-8152-00505684e3b4</t>
  </si>
  <si>
    <t>JuzIzJWGCT4Glaf3m5qoqCxucS+FaUstF/eT3FeFQ2RuKl8nij0Imcu1kcGFCXkT9tzjmisA3mOd8oAug3CjAA==</t>
  </si>
  <si>
    <t>8388767</t>
  </si>
  <si>
    <t>7044eb24-1a16-eb11-814b-005056842953</t>
  </si>
  <si>
    <t>gKBZWFKtYzOEyd/gCxy/i7MiGm5Vtt5yZBQcPqPjtUw/XiiNjDXiLsmiTfusALFEd1QRJA6WAVQ+o3lmc3Z+3A==</t>
  </si>
  <si>
    <t>8388844</t>
  </si>
  <si>
    <t>98709494-1a16-eb11-8151-005056845ba1</t>
  </si>
  <si>
    <t>RnOBhq6BCbCLh5WdPNGs3MWEYnwq3feUXEy8AeIa/53tH/DR9yCo+db34uKuzLPiwQq8M8D8y+KHPrmKN1zsUA==</t>
  </si>
  <si>
    <t>8388875</t>
  </si>
  <si>
    <t>54043d39-1b16-eb11-8142-005056841b4e</t>
  </si>
  <si>
    <t>8sZznj6kLtMeDatVnawOsUECShZd4bZkejSGIpvOyJpiJw551J4V5vRzX8G/KA50kFaGrS/ZzY/AEEcxjcCRvQ==</t>
  </si>
  <si>
    <t>8388917</t>
  </si>
  <si>
    <t>34a87c3f-1b16-eb11-8151-005056845ba1</t>
  </si>
  <si>
    <t>7IJwyujXzxtWKSyOCV2TnQi+/+98kIk/pLpqI3TcD+QAPxnrZxRGtmojnwOtHv/sUZVMlgK6QxfMTpoDttaojA==</t>
  </si>
  <si>
    <t>8388919</t>
  </si>
  <si>
    <t>0058892b-1d16-eb11-8151-005056845ba1</t>
  </si>
  <si>
    <t>Qx34mSp+CGzRh6xF2Q787sos7tAymRXjsu7tVho05QqykQLOk6jqa7Lo6o8HVLT9OheL0x9A0Wbdjh2gkKczqg==</t>
  </si>
  <si>
    <t>8389010</t>
  </si>
  <si>
    <t>110ecf87-2316-eb11-8151-005056845ba1</t>
  </si>
  <si>
    <t>kFJA28e6AE0DCEbpzihyuE0NS3VWvEsd7B2ZZhn8cytt+ZK16bT1RgaAgernvppaAJyDshrdAuDqbbub9z8Nmg==</t>
  </si>
  <si>
    <t>8389337</t>
  </si>
  <si>
    <t>da53cd50-2416-eb11-8151-005056845ba1</t>
  </si>
  <si>
    <t>ZZarS0O6zwKD0H28Jk+Jc3EsKOw2GQOfT+y1aOKYj4Un64sUjlwetNZWFFWs1dwuSHX0aHIA+rUrtQ+/XEonBw==</t>
  </si>
  <si>
    <t>8389374</t>
  </si>
  <si>
    <t>1e28059b-2416-eb11-8151-005056845ba1</t>
  </si>
  <si>
    <t>7/0yRik3CeUeA1VX4cmoVgcZP9nyNF6pSYCwoIExU5XVb8xkPhK1rlz5uvVniBNY/1V3rlLnopqK50Xg+xgp1g==</t>
  </si>
  <si>
    <t>8389390</t>
  </si>
  <si>
    <t>a721a3e0-2516-eb11-814b-005056844df9</t>
  </si>
  <si>
    <t>q3Ku628mjtnfc8kEzlLwIiDSmJTagrXpHyI5xDrjQrt2rGH4Pm7uPgtp47zqEKYZVulIdj1HZ/HZe+y/3wp9aw==</t>
  </si>
  <si>
    <t>8389456</t>
  </si>
  <si>
    <t>5606bbe3-2516-eb11-8151-005056845ba1</t>
  </si>
  <si>
    <t>h2XIpFhIvCaMDMk2ZzsE0GRA27qAby3CIsCQ4OLF3T7ubzd/ynEQrDqYSxaP8T16UnXW5hE0IG3mluIdLv30+Q==</t>
  </si>
  <si>
    <t>8389458</t>
  </si>
  <si>
    <t>faeb06c2-2616-eb11-8151-005056845ba1</t>
  </si>
  <si>
    <t>KCbyIw8/G4azsO3Q4wWhO28Gq7Z/BSk5c1UAaKA9XSDJdP42ZwKuP65nWYlrtoz4vxN095dPyfVo8isNY3g5Qw==</t>
  </si>
  <si>
    <t>8389499</t>
  </si>
  <si>
    <t>5c1f47b4-2916-eb11-8151-005056845ba1</t>
  </si>
  <si>
    <t>sCh915Y35I1iTZ87aAB9c/AoBbsOA5Gj9x1A18YvDEWj07NnWob0rXFwkewY4K7NbMKouZOys4wKHSJslEhQuw==</t>
  </si>
  <si>
    <t>8389614</t>
  </si>
  <si>
    <t>785c523b-2d16-eb11-814b-0050568437a6</t>
  </si>
  <si>
    <t>CNTvHr1uozqZq05Sb3I7v9NDRQeJkH7+xNccyrHHbg3kLAjm7QJ35uzMcCOPY3RFiDCNXOiix+GomMwdkK2unQ==</t>
  </si>
  <si>
    <t>8389711</t>
  </si>
  <si>
    <t>d6de6901-2e16-eb11-814b-0050568437a6</t>
  </si>
  <si>
    <t>4JxIjMEAJBj8AVdOvymL1rw2h6bV1yX+5SUdVd1AS+hPoD6PpOTPgPBJtcW6Wgc69IUN3V3xEZd6p2gtfgjTdg==</t>
  </si>
  <si>
    <t>8389729</t>
  </si>
  <si>
    <t>381f6f2e-2f16-eb11-814b-0050568437a6</t>
  </si>
  <si>
    <t>kDaQfKKwXz6U2fGCzq7rhDyDghm5QLqfalhmAjsxrUsbdhXmWrv51JXC1yMsWeHxTIwyEPDGuKlV1EW491mdcw==</t>
  </si>
  <si>
    <t>8389755</t>
  </si>
  <si>
    <t>9e9a59ac-2f16-eb11-814b-0050568437a6</t>
  </si>
  <si>
    <t>fPUV8CxM2zcNZ7prCP5tYoBcis5MXNq9UEKDtx8wdGWCfZ3OOX8oaG6DTFs8Y9mq/Dxj1AB/E3xpxYKIzZZ4hw==</t>
  </si>
  <si>
    <t>8389767</t>
  </si>
  <si>
    <t>3b5af7bc-3016-eb11-814b-0050568437a6</t>
  </si>
  <si>
    <t>Do4+KvaOPF8pi7yZfvLKUYNptkDVcL3FHXDXdWiKlb3ywgElAfiX6HUokU9KjCT4jBYGtcJli4xsxLI585mTvg==</t>
  </si>
  <si>
    <t>8389793</t>
  </si>
  <si>
    <t>3d5e5661-3116-eb11-8151-005056845ba1</t>
  </si>
  <si>
    <t>5EkuuaGh6PwWdKR54OmRjgQGTXb8wIU4feWl0etEoyY0+eMLxah7qVWBTMxX/hJmoEIwUmf0Vb+w+EG0oYTeOA==</t>
  </si>
  <si>
    <t>8389803</t>
  </si>
  <si>
    <t>03880a9d-3116-eb11-8151-005056845ba1</t>
  </si>
  <si>
    <t>xDluM3+0+3/aVOfD4L4pxIrlXEdwrXBMZW75/Q6fx4tm8OcoNnYQfIESqwqasUXT/uzDkTgA/PiqlvWPAvhD6g==</t>
  </si>
  <si>
    <t>8389806</t>
  </si>
  <si>
    <t>926ff644-9616-eb11-814c-005056844df9</t>
  </si>
  <si>
    <t>Yy4+t+NSLt1kNC4fd6Qge1pGO9XQAggjCAYq1OPC7QrapLWPoiVLsFbTESAucjp3kC8hc8AcTDRbGlK6QBNZHg==</t>
  </si>
  <si>
    <t>af3f235d-9616-eb11-814c-005056844df9</t>
  </si>
  <si>
    <t>1pu3MS29f4KLI+zMEaNNvbAq17rWYdwozNkJINop6omRWzb42QaX7AxlrNlC179riFTFrN/UH6dFtyfp3DvvLQ==</t>
  </si>
  <si>
    <t>8390007</t>
  </si>
  <si>
    <t>2f0784f6-9616-eb11-814c-005056844df9</t>
  </si>
  <si>
    <t>YDy1dSQo/+Enb7jh7c2+dJqawvQKWSzfhJRj8RatbmQUYlkx/92qHFtsDXjwr+43YbbsSjM5hDnGccrKZS8hWQ==</t>
  </si>
  <si>
    <t>8390136</t>
  </si>
  <si>
    <t>50adec33-9716-eb11-814c-005056844df9</t>
  </si>
  <si>
    <t>tb2vRiqJKXLG1AnB0e1XAJ4+C0CyAZ+i6auAMXOw1+mslEDWc1J8HyTXGz8a9JPMoCNFOvJ96YL1z14iWqxJ1w==</t>
  </si>
  <si>
    <t>8390196</t>
  </si>
  <si>
    <t>18f99fe9-9716-eb11-814c-005056844df9</t>
  </si>
  <si>
    <t>Bzou6vxxUOfRkLLy/hx9MiDLMFJW7BwFjjBgg/NEhtj412e8LJrig+wUYnjQu7ehKtKiNG2uf35/llrpVw/F7g==</t>
  </si>
  <si>
    <t>8390363</t>
  </si>
  <si>
    <t>40d43b80-9816-eb11-814c-005056844df9</t>
  </si>
  <si>
    <t>Mluet94aC+J6oP/do2/TxnuiotoOiY1EdY3XdwjItXhy7/7t9jE16gEgFfyoAuaHmuh5nQ1TwKOsZdK0+kEfdw==</t>
  </si>
  <si>
    <t>8390526</t>
  </si>
  <si>
    <t>6a873a92-9816-eb11-814c-005056844df9</t>
  </si>
  <si>
    <t>227wSkPxqrLHbzFgNqZ3xMxzH1aEsMvpkVmFUtBv0rP4cpmPf1fr7Hs7oeniuwnwijhR67iRbxzDhQXbX3DkoQ==</t>
  </si>
  <si>
    <t>8390545</t>
  </si>
  <si>
    <t>57ab279c-9916-eb11-814c-005056844df9</t>
  </si>
  <si>
    <t>MKxz/XnvQkjwUe8RRfqJPaYCaTFSSiYhrf2nHYrKR+fhCjgF5NOHV8Vanz6qJSTWd+61Ks7h+oeiTOH0i59Eqg==</t>
  </si>
  <si>
    <t>8390844</t>
  </si>
  <si>
    <t>a9fe4eb4-9916-eb11-814c-005056844df9</t>
  </si>
  <si>
    <t>JgbFBPPSDCmUA9wX4NObD9JJ+UVrINtsTh7PYl+SJnjNMIe17TDentx8Qz8IU1/vuSS2yGZKyuXYQ8bFt3YHvw==</t>
  </si>
  <si>
    <t>8390867</t>
  </si>
  <si>
    <t>502054c0-9916-eb11-814c-005056844df9</t>
  </si>
  <si>
    <t>Jp+p09pgr5qHIx3/GWwsx5TUFZyMUfa9OakGcT3yyaCnikIVLz7HRHeJ87Us+WDg7jwYIyoxfBxSWqRVr8bazQ==</t>
  </si>
  <si>
    <t>8390884</t>
  </si>
  <si>
    <t>3012dcea-9916-eb11-814c-005056844df9</t>
  </si>
  <si>
    <t>FfVXNOz2AeHU+10xuio9/mXThemnSc4c+HkQeUUH56DOzXWwKjZ313yd2be/A6ikw4L1eYiy2J4HupoewupcMg==</t>
  </si>
  <si>
    <t>8390927</t>
  </si>
  <si>
    <t>2e180eea-9a16-eb11-814c-005056844df9</t>
  </si>
  <si>
    <t>8k46yiyn89Ws5L0he1LXlpy5vkSP5ecyPAq4xE9Qd1kMu2Cfi94LY1x8RdZnzlEd1ACzEATKhO8E+ba/lusbUQ==</t>
  </si>
  <si>
    <t>8391153</t>
  </si>
  <si>
    <t>04c30a5e-9b16-eb11-814c-005056844df9</t>
  </si>
  <si>
    <t>mlUgfqdlFp74+Ihzl0ObcRcQHrSUKWUnmidiV+Wc9w1BmpgO/EA4NwHnPpFrMoTADLfEj6YkITuk0PTgI4iJCQ==</t>
  </si>
  <si>
    <t>8391262</t>
  </si>
  <si>
    <t>e1fb6b88-9b16-eb11-814c-005056844df9</t>
  </si>
  <si>
    <t>p1OowotIsL0EtYP1XCvLSuGJuPr8ILrpalSHx20gzw0FwBbgzc8DANF4FGQYci2eH3y0Mlt0ECZAwZpHrduFQQ==</t>
  </si>
  <si>
    <t>8391304</t>
  </si>
  <si>
    <t>1ceeff9e-9c16-eb11-814c-005056844df9</t>
  </si>
  <si>
    <t>HtpiP0nPQPEUmogTSqWoPcbAe3xaHvEu/5zYCDlq6Q+r1HVdYr0gMzskNA3Tk12EuTT0bll+8msommoSqWyH9g==</t>
  </si>
  <si>
    <t>8391570</t>
  </si>
  <si>
    <t>b3b915f2-9d16-eb11-814c-005056844df9</t>
  </si>
  <si>
    <t>gqPQyKB8RqbI7FFPAJ+aXpTzbXbZnhT7WoAEmnD0y/u8l1xOc0WLHf9pqfx0j0RXa2sDubycIOH5bMyH/ln1Lw==</t>
  </si>
  <si>
    <t>8391879</t>
  </si>
  <si>
    <t>3117d182-9e16-eb11-814c-005056844df9</t>
  </si>
  <si>
    <t>KuuGgQYevLppElAdG6p6uxLAQx5nUsTFG6EJ1K6fCLOe/Q+XKv9suZzWhFTtvcNbQrpv85D4rlR1RSXBSQ+Y7w==</t>
  </si>
  <si>
    <t>8392014</t>
  </si>
  <si>
    <t>b53675d7-9e16-eb11-814c-005056844df9</t>
  </si>
  <si>
    <t>tF2hnWyQH82AJl3/NPCNL3cYj0N86RLWubKRgkk91HhumdopEcvTT3ZUmC6fwzfsEMDwYg+h42lYJA4Y3BNAQw==</t>
  </si>
  <si>
    <t>8392082</t>
  </si>
  <si>
    <t>b5fdbffb-9e16-eb11-814c-005056844df9</t>
  </si>
  <si>
    <t>wo6oLXbBwUw/Vfy5+w7l7t/Mn1P2yqigLNI9WQXDOY1VPGvPTcu3zj2yUtHRp9QXxdPAulaY8UUXA2O135c0fQ==</t>
  </si>
  <si>
    <t>8392112</t>
  </si>
  <si>
    <t>01a46181-9f16-eb11-814c-005056844df9</t>
  </si>
  <si>
    <t>gUNHnEYkHXylNePWfkbT+PRyof1FeXSyujxDuvCgrSyMqA7PlBQXWqLqnaIn+iHpdVR/2sg972ku5ePIG5KM1A==</t>
  </si>
  <si>
    <t>8392216</t>
  </si>
  <si>
    <t>970fda19-a216-eb11-814c-005056844df9</t>
  </si>
  <si>
    <t>8k6+8QLbAPK1nAXSzz66WNqrascgdgqTHxr1CskYBykwubxJyVZC8M5LJ5LkgRQyjbi7SiAqCoD6YDdmCibgmA==</t>
  </si>
  <si>
    <t>8392740</t>
  </si>
  <si>
    <t>df345686-a216-eb11-814c-005056844df9</t>
  </si>
  <si>
    <t>iThfv7GXdkJXjviUAa0ek+cOyh6ob1ev1jDC8vyV2dYtS6BDxCfg8p7Cb0kt6f9H3GilmQ7JttfvE4IoX9vaew==</t>
  </si>
  <si>
    <t>8392849</t>
  </si>
  <si>
    <t>0ddd261c-a516-eb11-814c-005056844df9</t>
  </si>
  <si>
    <t>Lp23cKaqoiK2c2JBLf4QBnHiipxQvWwu7BXK/GVokr3Oj8g7YjFgbq8RUtuyEj4TZRH0l2JZqZKxB+GvjtpUow==</t>
  </si>
  <si>
    <t>8393424</t>
  </si>
  <si>
    <t>bf418e6c-a516-eb11-814c-005056844df9</t>
  </si>
  <si>
    <t>QF6Zm/PZe8XDFNHNS/dq/40Z6e94zBJEaJc0JK/LQpLGpjHd552mN2o10lHYKrMRKE20Mo8nD1mQ1GcKE+yQEA==</t>
  </si>
  <si>
    <t>8393491</t>
  </si>
  <si>
    <t>4a27f452-a616-eb11-814c-005056844df9</t>
  </si>
  <si>
    <t>xzFX3Rv+oJFJYzlPkD7RNBUEWtaYtkynIu18TSJsDxQvn6mBCYNXhGu1ise8UZRtt514F6ZQumv5kipD+LeMzw==</t>
  </si>
  <si>
    <t>8393669</t>
  </si>
  <si>
    <t>d8b0d3da-a716-eb11-8151-005056845ba1</t>
  </si>
  <si>
    <t>OKgiZZC8uEc1WV/uxoFbGCErlfrKlIbFkdX8T9Phr4ob08Ag+6yokzkJtN7P/ddEiJlQx+0oCC+fqPwkTH/+SQ==</t>
  </si>
  <si>
    <t>8393984</t>
  </si>
  <si>
    <t>a0414206-a816-eb11-814c-005056844df9</t>
  </si>
  <si>
    <t>vIDYn1NggKXG2j31Y3t87j8BDk3aUxynjHoNXBgF/BIQ9C81yN6IbaJbcmro5/sYUHtKPw46rHICFzSZwGb/1A==</t>
  </si>
  <si>
    <t>8394019</t>
  </si>
  <si>
    <t>87716893-a916-eb11-8151-005056845ba1</t>
  </si>
  <si>
    <t>omoOouYaSUo5lT0KIsCQyj+FRQ6nT9uaWMXAg78351MYsAxYBU9XxQvhxpC1/Euqg3I8aAnJPV2C1Gc5VBFcyg==</t>
  </si>
  <si>
    <t>8394291</t>
  </si>
  <si>
    <t>f64ff4aa-a916-eb11-814c-005056844df9</t>
  </si>
  <si>
    <t>Nj/wXMbpPX1t+XNi38Td+hfsv7wT3eHCgBmhE1UFWHWW9KDUXeilH8dcMrkKMN+ogyHESVlhKOuYvfYOge82Ew==</t>
  </si>
  <si>
    <t>8394304</t>
  </si>
  <si>
    <t>e4c92e1b-ab16-eb11-8151-005056845ba1</t>
  </si>
  <si>
    <t>mflYxgj+lfWkCtPtp76gc+op9DWZlYYO1mSyT0uSI+yoi/ds5M/6EN4KPMHhrBWrWHA1Vn2/QYYikOypFBdq4A==</t>
  </si>
  <si>
    <t>8394588</t>
  </si>
  <si>
    <t>ddca8e3e-ab16-eb11-814c-005056844df9</t>
  </si>
  <si>
    <t>1Yqoj5NTuoPrKDw5Su2wNhvaOhTBwrc1/KNlAR2QefSR0rggGP/4OWWuFKtSqUISRy4EhR+sF/YMirMcIE15rw==</t>
  </si>
  <si>
    <t>8394611</t>
  </si>
  <si>
    <t>46896b75-ab16-eb11-814c-005056844df9</t>
  </si>
  <si>
    <t>iFmkrY/YhJC7rVgvgX30tI2jG3S+lMef1oZim2RS7ydliliPXEDdPMQSdthVygZ7SUf6TdF7ZfpA59xItnj1fA==</t>
  </si>
  <si>
    <t>8394663</t>
  </si>
  <si>
    <t>adcd5bcd-ab16-eb11-8151-005056845ba1</t>
  </si>
  <si>
    <t>AglwzXXeIAxLWOk4b0ZXDbmgYokRQxl8QuQcOeKckeh7FO35Ofi2z/6kSJF+OFB5dC5jYmP7zw9X/ciPS/9wyA==</t>
  </si>
  <si>
    <t>8394727</t>
  </si>
  <si>
    <t>3c06d915-ad16-eb11-814c-005056844df9</t>
  </si>
  <si>
    <t>5ZLS64CbM2XXL2yACldqwYLJjI217rrwgJWxc8suhF9s5iNLqUctHrJFF4780uoMQsKVNJhHc3lo9POiaR3Lsg==</t>
  </si>
  <si>
    <t>8394927</t>
  </si>
  <si>
    <t>fcb5042e-ad16-eb11-814c-005056844df9</t>
  </si>
  <si>
    <t>JW5AbBIpQlNOz4PUg7mzw+uJdEbMvbaSekJ//n9F6o9OJVOd8UOeSHciiNA3psKuhhN6O7qfiHf3wxuDIAkRlQ==</t>
  </si>
  <si>
    <t>8394944</t>
  </si>
  <si>
    <t>7745f689-ad16-eb11-814c-005056844df9</t>
  </si>
  <si>
    <t>W/osbYOKo1eHidadgN/dosAAdz1OvPjQNCDXLxXYRY82f/J1+1jr1b1+AgYjysm9Ele1yx4tsKO6dsh9t6TlfQ==</t>
  </si>
  <si>
    <t>8395011</t>
  </si>
  <si>
    <t>3f5065d4-ad16-eb11-814c-005056844df9</t>
  </si>
  <si>
    <t>rpVvnAEsiEFO4MUxBYxSkfUZ0a/RzCIPj8bfqSjAMfPMM61Gn/+KqVszOpjGktstDnt5ogC5xAyTU190MA8ehQ==</t>
  </si>
  <si>
    <t>8395062</t>
  </si>
  <si>
    <t>0807736b-ae16-eb11-8153-00505684e3b4</t>
  </si>
  <si>
    <t>j8tBQdRAo/AUJ2E9lVha7bUC1gxWnXpmUat8IQpS6kWLjCtdZUuBdywQ8Qu4YT9xh3Egs0nHX9CdYnEwgPQsTw==</t>
  </si>
  <si>
    <t>8395160</t>
  </si>
  <si>
    <t>e6fc2b7b-ae16-eb11-814c-005056844df9</t>
  </si>
  <si>
    <t>vaxb7jIVP2NkXKo5HFWVjvxrTmyf2AcHEB9t8vuokQrQZzC5BcloEhyq1SJotfnUdNhzfoIxPQfAGELHQrOKqg==</t>
  </si>
  <si>
    <t>8395165</t>
  </si>
  <si>
    <t>bd00b0d0-ae16-eb11-814c-005056844df9</t>
  </si>
  <si>
    <t>H8kL2iwI56jhIGX/qerwZUaX5Ly17TIAYzFiG7168hFLo2A4xcMkFgneJoPotVuuxnupvDJ3Q1YbSrQ1hbKq+w==</t>
  </si>
  <si>
    <t>8395227</t>
  </si>
  <si>
    <t>dc1bf033-af16-eb11-814c-005056844df9</t>
  </si>
  <si>
    <t>YymMDryfjWBMLUVN1mx7CBrwiP+XuI1ElGKt3XGP4ssBbgYCMgWLynbB88CDXJo0Zcw8DKC+oW9IC57MC4TVUA==</t>
  </si>
  <si>
    <t>8395285</t>
  </si>
  <si>
    <t>bc9db97c-af16-eb11-814c-005056844df9</t>
  </si>
  <si>
    <t>LT3tgyxS+7nohedvXVEq4gRUSEZIk9gd5xWWlVwO4qPweGE7YMHh+LopNfxoNi+oZjsxGyJJQNRfGmUoT18C1Q==</t>
  </si>
  <si>
    <t>8395318</t>
  </si>
  <si>
    <t>dd9763d2-b016-eb11-814c-005056844df9</t>
  </si>
  <si>
    <t>trvMoA1F1+Af1pGN47CwhpqMIOCPt6t7+5yR4WXt/rWX64l4oAyu2rYgiW62eKjE6Qgoy1YbJ7Spu0ZLA8uUPg==</t>
  </si>
  <si>
    <t>8395521</t>
  </si>
  <si>
    <t>2943c768-b316-eb11-814c-005056844df9</t>
  </si>
  <si>
    <t>pQj0dZaIGTMLLJiZSUGXqwyqAvbVVyOzIEM5o5hsFkjZo5wpF5ob+ua+bruBPNe+7bA1nHGnKN4DbemHppvyow==</t>
  </si>
  <si>
    <t>8395888</t>
  </si>
  <si>
    <t>9c6e61cb-b316-eb11-814c-005056844df9</t>
  </si>
  <si>
    <t>F2C/zE08vIuaeAsDHzRLV4uoiWZhyJXl2m66JJDM0MkL9N3ngmIG7GJk5iwDdMHe4y1hqIVgVngFylidPl2O7A==</t>
  </si>
  <si>
    <t>8395939</t>
  </si>
  <si>
    <t>6308cddd-b316-eb11-814c-005056844df9</t>
  </si>
  <si>
    <t>kkCxsrpgLGcQ7nOI1C+IthT4wjvS2vVeyK0PyvPSfzReOc6pQy7MGG2T5gUMMbT1KFBj34u21a+WOnPcjGFT5A==</t>
  </si>
  <si>
    <t>8395949</t>
  </si>
  <si>
    <t>ec39b081-b416-eb11-814c-005056844df9</t>
  </si>
  <si>
    <t>7+htbs+vi0SQb+icjKveUPD9odavmLk3/221+PB8JqRNtr+Oq266AtZHVEjqgeW+ZxZx9DNk0URMw3ps5sK0Iw==</t>
  </si>
  <si>
    <t>8396054</t>
  </si>
  <si>
    <t>2dccbf28-b516-eb11-814c-005056844df9</t>
  </si>
  <si>
    <t>v40QYqqvhRV1T7Wl/vmSCLVr8y0u2jSSA/SiwYEl4A4twvOc4Wu3qoRT4sWHRZxZmQp2mm+93KJ7E9bnPX2H0Q==</t>
  </si>
  <si>
    <t>8396157</t>
  </si>
  <si>
    <t>74bcbb3a-b516-eb11-814c-005056844df9</t>
  </si>
  <si>
    <t>/tBnlPY27EqGKeI33jhHQmJuQH8iftqQFvrJY0UmmOY93wOjuMHrDCWJB5ZZ6z2krMRI54NsPPkaS9OSVg/p1w==</t>
  </si>
  <si>
    <t>8396169</t>
  </si>
  <si>
    <t>1cf07811-b616-eb11-814c-005056844df9</t>
  </si>
  <si>
    <t>w8OiKyQg7w/6oC5gLXqf5l0BHaXkFyw4uu18c2XzGPnZ0ReQKkLS3+VpTHj3a/aE8FcF1QWEBkT94TCQrZbdtw==</t>
  </si>
  <si>
    <t>8396298</t>
  </si>
  <si>
    <t>218fdaa4-b616-eb11-814c-005056844df9</t>
  </si>
  <si>
    <t>NGfaImQy6Z/dN2G/O7s/v5umXtBgCt6UPFl1bA3BbeVlF3N2vnM7XZBZ47SX40l0vN0GYtyTGHppcEYr6UARdQ==</t>
  </si>
  <si>
    <t>8396399</t>
  </si>
  <si>
    <t>1e6ff04d-b816-eb11-814c-005056844df9</t>
  </si>
  <si>
    <t>t83/xniP1z/P84S6XqK8OzRYarxXtQ0KnTyIkamc9as6D583JStpK7G0KL1nqgTB8g6xoO4VEzbyd5hotdJWmg==</t>
  </si>
  <si>
    <t>8396658</t>
  </si>
  <si>
    <t>2208156d-b816-eb11-814c-005056844df9</t>
  </si>
  <si>
    <t>hJ8q87eAWPjkIV2g7d9HYKpuKOIOMkRgMtpRuSghORuTMN2SKpq4fEsLNLZ0ppp+l5bu/EwdFqmp91eEvMZpzA==</t>
  </si>
  <si>
    <t>8396687</t>
  </si>
  <si>
    <t>64a72dc8-b816-eb11-814c-005056844df9</t>
  </si>
  <si>
    <t>TyHdbUYPlDYvPKY4MBI6Oeb0xW4UeC9U7w8W8TL6UAQt6cuItFl31zbxMSdZ08a3+4FiKBHAHTKX1FrE+u58SQ==</t>
  </si>
  <si>
    <t>8396746</t>
  </si>
  <si>
    <t>58e9a79c-ba16-eb11-814c-005056844df9</t>
  </si>
  <si>
    <t>xIV7G/V7Ka3WzZkqYRb1J8HDZnjw+6YvrvDy23/RoEY0wypajSfLN8XNXvZbn+qlZFZs8De+vDSlFaRTfG2qzw==</t>
  </si>
  <si>
    <t>8396996</t>
  </si>
  <si>
    <t>4cbd802b-bb16-eb11-814c-005056844df9</t>
  </si>
  <si>
    <t>lv6QCphbxwS7G7q7QK4CK59+/sZXcZOjr6JBbRLm4F8ncezh6JXtKA8QbHug8oD79rBiLx10uBYq+UV38jJnJg==</t>
  </si>
  <si>
    <t>8397080</t>
  </si>
  <si>
    <t>31d29137-bb16-eb11-814c-005056844df9</t>
  </si>
  <si>
    <t>Wx4C1KnQrUXwxACtp4YFgMsogxaqEHzLnXBzhVC8GhfbbCNZqXMFYix/ewl4nVbezLNkaJO4LQ7dOeJWJepF1w==</t>
  </si>
  <si>
    <t>8397088</t>
  </si>
  <si>
    <t>607163de-bc16-eb11-814c-005056844df9</t>
  </si>
  <si>
    <t>pb+E4QvOVENcAfw2tjWrXINsJVmoccbO5CRow6JhJrYcuIjo2G/l9KPT/jbqsR+uBNVGGyDBzbqZfr9sq8phzg==</t>
  </si>
  <si>
    <t>8397362</t>
  </si>
  <si>
    <t>80a1552e-bd16-eb11-814c-005056844df9</t>
  </si>
  <si>
    <t>s4Drd157cstvqX+yRDam0uy4GhyUBqCvqZfRIzaZ3qQuay7SBcAZWUIEjd/E0kcnHoARQrnfGtEGZqjP2F2oWA==</t>
  </si>
  <si>
    <t>8397414</t>
  </si>
  <si>
    <t>ee969b16-be16-eb11-814c-005056844df9</t>
  </si>
  <si>
    <t>UVKmjsbd67jxaFk0DeyBZxiMxYaRJuujdFGl1giAha4ct+SSS2MTflYk8lIxmPRjhBCT/NrPnGalpdw7nE/ewQ==</t>
  </si>
  <si>
    <t>8397571</t>
  </si>
  <si>
    <t>6cd4ce55-be16-eb11-814c-005056844df9</t>
  </si>
  <si>
    <t>jgz/wQBr2TnTHegrPjdSHZ3leDuZaZ23hVKtFYeuE8ObAfclr2WBchyAQ8ASydkDgirmVJbacKvX/6giXqCQ7A==</t>
  </si>
  <si>
    <t>8397606</t>
  </si>
  <si>
    <t>41beb402-bf16-eb11-814c-005056844df9</t>
  </si>
  <si>
    <t>gt08fDv/G6l7e3f7K9F1xQss2rFrPoCyUlbEFNmL0ffRq+WBuZUTr98OUMqoU9DSkCFBX4ZKTkcHWZx6HQVK0w==</t>
  </si>
  <si>
    <t>8397718</t>
  </si>
  <si>
    <t>8e2a82a9-bf16-eb11-814c-005056844df9</t>
  </si>
  <si>
    <t>O950DSciNOHAQRVziIzw2hPZmAW2G+l1IAZk6WbyVIlB36cnZLrShhm+DR0a/vjkwOvyv2dcuh9PJQXF809R7w==</t>
  </si>
  <si>
    <t>8397825</t>
  </si>
  <si>
    <t>2e2441da-bf16-eb11-814c-005056844df9</t>
  </si>
  <si>
    <t>iBL2k+guYENXUCwV/ArPS8uCYjQ0zBR/64XZunQzFkzOVJn65+cBun3cukZG+Us4Sgh3PI0l63iGNjL13blcow==</t>
  </si>
  <si>
    <t>8397855</t>
  </si>
  <si>
    <t>6c9eb624-c116-eb11-8142-005056842129</t>
  </si>
  <si>
    <t>HLrSyIXcOiaS8zOvr0cMsurku0H9RQ2Ndwow4F7tq4rxQx+3i2m7qjs1yrxJDIMJAbodsD6IgGgnM4KdFUJl0w==</t>
  </si>
  <si>
    <t>8398073</t>
  </si>
  <si>
    <t>1ecb4db7-c116-eb11-8142-005056842129</t>
  </si>
  <si>
    <t>ebzUFrlOA/9SKnHS+WiYRF6jAoxdXE/QcI+cduLkm99NZRUUMynI/j1avrGmEHZ0gBXa3xpZ83nfTB6fC4KSLA==</t>
  </si>
  <si>
    <t>8398178</t>
  </si>
  <si>
    <t>c37e996a-c216-eb11-814c-005056844df9</t>
  </si>
  <si>
    <t>g/CJ6szHQe62Zbckeau5kg97s0yGOthwMHPe2Qp1KnJzAN72j0U8GNJPKz3EhENzsVbxV671cRMsI/1BHKiIkg==</t>
  </si>
  <si>
    <t>8398291</t>
  </si>
  <si>
    <t>f89f1fae-c216-eb11-814c-005056844df9</t>
  </si>
  <si>
    <t>K0e5einSThfaUbUpJuK10o5MhAw/wzNwztX9FdviZ9XehnCh4bcr+mX6Q+cBmpiiPlcr5U59jwFkpAhCG0gg6Q==</t>
  </si>
  <si>
    <t>8398338</t>
  </si>
  <si>
    <t>01089c1e-c416-eb11-814c-005056844df9</t>
  </si>
  <si>
    <t>gC1ETeBuoAK4yq2JUHZv7KimEn0fkLrF3eHGreguhASDKJOy0/Fqk1zLYHCOpsC58HONvwTGuGOza0YY5DysBw==</t>
  </si>
  <si>
    <t>8398575</t>
  </si>
  <si>
    <t>8ac2c5fe-c416-eb11-814c-005056844df9</t>
  </si>
  <si>
    <t>EaAMK8658CVTVizXn6liOEgS5PG55fYjDHWFJJGXpFvUc9NJI2scae5VLWFN7VD5ldmJTsBbGCDWT+gH/+8wLQ==</t>
  </si>
  <si>
    <t>8398702</t>
  </si>
  <si>
    <t>c92493ce-c516-eb11-8142-005056842129</t>
  </si>
  <si>
    <t>Gm8DuosDTwp7mxL8H7b5yRN3ptsWHbvufTWqwaNTRxazjSvh28BOAJt3kQawHQKD7NYs3/gXv+dEyivVzlEuGQ==</t>
  </si>
  <si>
    <t>8398808</t>
  </si>
  <si>
    <t>8e61ea46-c616-eb11-814c-005056844df9</t>
  </si>
  <si>
    <t>aC/ZGIM+U+ExmMXwxpQoaIzsQm+NIpRJe/Sk/XQF+1sVkQzakTEZCEKKhTZDlFdhW2cR+d+4MFkOK4iZlaxJhA==</t>
  </si>
  <si>
    <t>8398860</t>
  </si>
  <si>
    <t>d50aca16-c716-eb11-814c-005056844df9</t>
  </si>
  <si>
    <t>7lhVZW6dR7a8bNV61RkA9QQH4ohSeJEeBYnYIHoklJYX3Zhj66LhqHsawwzVqThdGbsAhKwGPr/BEa1YSVVAzw==</t>
  </si>
  <si>
    <t>8398963</t>
  </si>
  <si>
    <t>0452b229-c716-eb11-814c-005056844df9</t>
  </si>
  <si>
    <t>0zluYqp0Ugv2VbPJpeA70C+1Y8sDUBNWg38lqpYH9uuKNO3o6yK8W1F08+68dBE7Or/HL+XUcMCb83gtd0TFWg==</t>
  </si>
  <si>
    <t>8398970</t>
  </si>
  <si>
    <t>41695ef6-c816-eb11-814c-005056844df9</t>
  </si>
  <si>
    <t>/PzQzj5Y6YWr5eKQZiDPJmUBCiJ/6jR9kidwoWEhV2Cl+IMGGogyJXNwFjIQnr3Yu5QzPMW8JfqXiBqn4zA8Lg==</t>
  </si>
  <si>
    <t>8399217</t>
  </si>
  <si>
    <t>0e9d4c4e-c916-eb11-814c-005056844df9</t>
  </si>
  <si>
    <t>WM7FuLZ120Pt+/kshxVxoygXfdLGTq29wMLaZviIQOATg5yp93TAWm+plfbykg3TxIwri5eU1k7GB4M7nPwm3w==</t>
  </si>
  <si>
    <t>8399263</t>
  </si>
  <si>
    <t>ba5c2c8c-c916-eb11-814c-005056844df9</t>
  </si>
  <si>
    <t>hJFERuAAINrtQmuTMX3PY9xoDFQBsFRuUHB+7kVcVz/9nS6TjR7cQOuSvrWWhJKW2G5PHDykOOMYokGcTk34FQ==</t>
  </si>
  <si>
    <t>8399300</t>
  </si>
  <si>
    <t>24f2bbf0-c916-eb11-814c-005056844df9</t>
  </si>
  <si>
    <t>nu1IIcItHtKtez7dBfL9wA/7w+thFCNrb8NdCXNOm8ExbgCGASDZfdA/RUr+t0a/+Aat4qqyKGJ7ot/I1+Wx3Q==</t>
  </si>
  <si>
    <t>8399358</t>
  </si>
  <si>
    <t>5fc9fc5b-ca16-eb11-814c-005056844df9</t>
  </si>
  <si>
    <t>Zrz93QaJSZNeF9BZUboOo1BH25ApHBzJenBNTO7NtP69I4GqR3KSRqDBkB/9wBDV/+mn59NZ3SG/OOw+2cUnHA==</t>
  </si>
  <si>
    <t>8399407</t>
  </si>
  <si>
    <t>49f5f987-cb16-eb11-814c-005056844df9</t>
  </si>
  <si>
    <t>OpmCRa5iJtxeBvA6fMhKuQ7oeUtnI/avkt/3CclRJA4V18ywQnBeM30mOA+WFFttCzTJitj+bbovsziK7TzGyQ==</t>
  </si>
  <si>
    <t>8399546</t>
  </si>
  <si>
    <t>dcc9b6c2-cb16-eb11-814c-005056844df9</t>
  </si>
  <si>
    <t>Y1mLesrMvxum/1INRiBXR17/omgtVVucp/VEme8jqbDDxjWwzB6kbl85rzIBjBMhS647PDzbVtkzAXAsPfLEiw==</t>
  </si>
  <si>
    <t>8399577</t>
  </si>
  <si>
    <t>23bc48ef-cd16-eb11-814c-005056844df9</t>
  </si>
  <si>
    <t>pY5tGrBV09uXGcRXA+uIRnkzPR07gdrw3+OFq9Cz3rvGJnDQ3VNbsLxhOKFk+kH1TD8WjzqG7mCbRcnloa2o4g==</t>
  </si>
  <si>
    <t>8399847</t>
  </si>
  <si>
    <t>c0834f26-ce16-eb11-814c-005056844df9</t>
  </si>
  <si>
    <t>4HjW10lu0Mi6vp9+KpwGMnsnBZT/kWiLtyx/OAVi9jXxJSkW65oIsIfS6TMYuKPTHLU242zeq2cuhD3fIja1PQ==</t>
  </si>
  <si>
    <t>8399876</t>
  </si>
  <si>
    <t>1630b3a8-ce16-eb11-814c-005056844df9</t>
  </si>
  <si>
    <t>J7aElwUlS6d7ziQTZURLRSp72HFWtmvhKWJMNQpTVvp3QDMgAqrGXK5c7gO+oBlmTy518f4lPQ0RFe/lFGmjww==</t>
  </si>
  <si>
    <t>8399961</t>
  </si>
  <si>
    <t>3ef2fc05-cf16-eb11-814c-005056844df9</t>
  </si>
  <si>
    <t>euNhNwS6e4T8J8+zM1WKWljd1HLZm+G830QrUd8+DVU5jiDXylHZaxHQGvUNLpSvLYu7ASySTf10YQXtFOuOcA==</t>
  </si>
  <si>
    <t>8400007</t>
  </si>
  <si>
    <t>f5667dc1-cf16-eb11-814c-005056844df9</t>
  </si>
  <si>
    <t>hk+DND5evqPn1Y6MP9KqTNfy5cuoWy6aPGKeEq2KYyhrxB8m7jYaNPWWHxbZ4IU1CoCpb3NgNbcOIF6EAxb0tg==</t>
  </si>
  <si>
    <t>8400100</t>
  </si>
  <si>
    <t>a7459125-d016-eb11-814c-005056844df9</t>
  </si>
  <si>
    <t>PDkvm024z/jBPMrfun6zoiFXsHF5yndtxdiUmz66tefzi1RcSbCLi7XayGrmmMbD1xyvlo0f4sDnQeWzn4Dp6A==</t>
  </si>
  <si>
    <t>8400146</t>
  </si>
  <si>
    <t>0921849c-d116-eb11-814c-005056844df9</t>
  </si>
  <si>
    <t>C+4BM0VAhNdaOIZbJbXemHK675mNwYbbAeaTImhhAQkRF72XMEN5kYh3hk44+9A+lrHmWy0ESsqJtnLYnfWFOg==</t>
  </si>
  <si>
    <t>8400295</t>
  </si>
  <si>
    <t>164c943e-d216-eb11-814c-005056844df9</t>
  </si>
  <si>
    <t>ZrpuMBOeZfrqKAn+uuHhMkc0Sl9JHu42zVsYH1HRIX26HI3ecKzs9D+VHewFjIvsPRgZcmhZZnWOeT30+lEZ/w==</t>
  </si>
  <si>
    <t>8400375</t>
  </si>
  <si>
    <t>f2de5366-d216-eb11-814c-005056844df9</t>
  </si>
  <si>
    <t>nQhRIRkPP2LhCCflur3QTxleL3Kq8DUL6WZIRbAu+qZnZn/yUJId3wRGhSf8mfGRi8mv/ohxeLfjtb+zfusBnA==</t>
  </si>
  <si>
    <t>8400394</t>
  </si>
  <si>
    <t>821a2570-d216-eb11-814c-0050568437a6</t>
  </si>
  <si>
    <t>xm2V1epmaBx9aOcoCtRgNCMgXTL+/jI/U3TbeV4oYaOic2Bw42mobnEGypZl1pu8EXlbldXLIXdR0tzWjO8g/Q==</t>
  </si>
  <si>
    <t>8400396</t>
  </si>
  <si>
    <t>e62306c8-d216-eb11-814c-005056844df9</t>
  </si>
  <si>
    <t>kN8tZsScL08GnNlCudHlmYsZeF+qrint6tAQmJei6/iCD2uvqkqDyVBv/uAkN4gC2g76vZIyTZ5+3ZxRqge8Gg==</t>
  </si>
  <si>
    <t>8400438</t>
  </si>
  <si>
    <t>8bcdb9f3-d216-eb11-814c-005056844df9</t>
  </si>
  <si>
    <t>TcD68xAzWmei774vOu111SgfD+/eP5DlxmLsrnVJBX9EyBFZJWXG2d4z8OJHFs7o2vHnVnV+BJ+LAe+/qgv9sQ==</t>
  </si>
  <si>
    <t>8400457</t>
  </si>
  <si>
    <t>2e5133c5-d316-eb11-814c-005056844df9</t>
  </si>
  <si>
    <t>gXtU+ey32RMHjk2il/6BdRSzGSd+veS9BjqcpP9+w75hsOFVb2BTvFy70kY/P1nNIxapbz23E6Kp9j0VxILcIw==</t>
  </si>
  <si>
    <t>8400551</t>
  </si>
  <si>
    <t>041bcf7f-d416-eb11-814c-005056844df9</t>
  </si>
  <si>
    <t>3ecd/2A52coJyxJrP5K6EwMXodaaydZ75eK3QDd4XV8cU22k6ksufj2d8f486mPEDOLRVlEimSDN7yHRCE5O1Q==</t>
  </si>
  <si>
    <t>8400642</t>
  </si>
  <si>
    <t>4517e8aa-d416-eb11-814c-005056844df9</t>
  </si>
  <si>
    <t>r+Uh7KJfWQ33z5Xa03j5VCT+GfjhTNmEtvLkQZfsaMYkZTsUStJhEhjKCGbKi3T3MU16uCE8b24TiWlQ/APz0w==</t>
  </si>
  <si>
    <t>8400665</t>
  </si>
  <si>
    <t>6d38a6ee-d416-eb11-814c-005056844df9</t>
  </si>
  <si>
    <t>9CliAaz9jhFIH7cq9fbdxDIkJbwcxzzaXV9Y9bQXItR7/s8hs6iJVf2O0QeyYoAOyWBWxJ1BSFIZUY6xVVqbMw==</t>
  </si>
  <si>
    <t>8400697</t>
  </si>
  <si>
    <t>42915de5-d516-eb11-814c-005056844df9</t>
  </si>
  <si>
    <t>tITcsvUgXJGI7fUWY1HKjaPsgwTg3JPmfAK03skzc277BBB+G37OMwD5G7dXVWCg9EM7uvov2+SuNEcC4eviYg==</t>
  </si>
  <si>
    <t>8400804</t>
  </si>
  <si>
    <t>f116477a-d616-eb11-814c-005056844df9</t>
  </si>
  <si>
    <t>StJxBLpibKKNdccfPGkRI/W3k5tVd/7p0/QPDmpXGFAolcbJ0PJ4XAvIvDfT8FHHtl38Uk+Bs3yZLVcNzjqNug==</t>
  </si>
  <si>
    <t>8400847</t>
  </si>
  <si>
    <t>99889fe0-d616-eb11-814c-005056844df9</t>
  </si>
  <si>
    <t>t89VRW3MpGiOMtr3msOnaLESqOG0mf48+o1XmQeJH1+J1NntgoxCVI+ZixgUVtLF3vij4vjUwqwrIp2QWpdkcQ==</t>
  </si>
  <si>
    <t>8400885</t>
  </si>
  <si>
    <t>7a4a0974-d716-eb11-814c-005056844df9</t>
  </si>
  <si>
    <t>iZ8YXp7L61PNG6YSuhZaoOq2biUv+RUdn/u7ZVAG8dXk2K7iBj32SGgLQkMR+a7BI70BALpp9Z1adNx2RukOlw==</t>
  </si>
  <si>
    <t>8400944</t>
  </si>
  <si>
    <t>ef028288-d716-eb11-814c-005056844df9</t>
  </si>
  <si>
    <t>P12VavGvCg+rWTrpOQMLetzfyBwpfAx7L2NDbythLmcg9t9a5jD2oGL3T/xOHGssZ5aFJrKSsT2ScJ0Fx/lNGg==</t>
  </si>
  <si>
    <t>8400955</t>
  </si>
  <si>
    <t>8e871ccf-d816-eb11-814c-005056844df9</t>
  </si>
  <si>
    <t>lt2GPGjEl60NCyTfrhILAZBzLrtO4uNmda9P/242pX6ANmpyOxF9z3czqO9dDNXqjYWl7FS46cgek6kSiDlRjA==</t>
  </si>
  <si>
    <t>8401070</t>
  </si>
  <si>
    <t>de8462ee-d816-eb11-814c-005056844df9</t>
  </si>
  <si>
    <t>R3Gm+bamEDHEi6/RyEQXUIIgN0R7KjBQ1zj2dbBhRl7cc+cpj+VI2kmA1zO0PN/4CVSnDu+z8Bg7NMrzo1D4gA==</t>
  </si>
  <si>
    <t>8401087</t>
  </si>
  <si>
    <t>9dd72e8a-d916-eb11-814c-005056844df9</t>
  </si>
  <si>
    <t>0iSf4inEvcQDEySx+b+LLgYe/wPK9nicMNpuy3QU2pNSu/VSMrUwEmUs2PWbqMe5ZkDB+hZdZy7YyLKHWm08vA==</t>
  </si>
  <si>
    <t>8401145</t>
  </si>
  <si>
    <t>0b9c1624-da16-eb11-814c-005056844df9</t>
  </si>
  <si>
    <t>2YHtrc2yvsSoebvq7D+0AhyZt5M2J4PPcGs7ZhCxgxAFU2TVJiHkbHdRS/I7SifCnHcZkHKRpKsyVZZ4fJhqvg==</t>
  </si>
  <si>
    <t>8401205</t>
  </si>
  <si>
    <t>8fbf9d45-db16-eb11-8143-005056841b4e</t>
  </si>
  <si>
    <t>gIFiMeIz+IK0GLCL9IggW9NMErOaS6pm1m77cJZalpyT6vVwwdALEsbCOkpguN8YthslZtuNttocE6a6w64V3w==</t>
  </si>
  <si>
    <t>8401301</t>
  </si>
  <si>
    <t>82ceda56-dc16-eb11-8143-005056841b4e</t>
  </si>
  <si>
    <t>ZLD7ECUaZHDopD5JkaX3WaiwOnw9kQXcFNr4u9NurfuQChfUnRhPhF476JyEgjsxixYTWxI93/FLaVgEZ4vC8A==</t>
  </si>
  <si>
    <t>8401393</t>
  </si>
  <si>
    <t>95e43dcb-dc16-eb11-814c-0050568437a6</t>
  </si>
  <si>
    <t>Mn9VxhTiFY+wG+dyGW30iF4jYH6BQhcw/BTuZef+/0EO/EjywcjmEBwSn+pzAW4OFgBhEsX5gXjYr1ifCdZIKw==</t>
  </si>
  <si>
    <t>8401433</t>
  </si>
  <si>
    <t>36c2f033-dd16-eb11-8143-005056841b4e</t>
  </si>
  <si>
    <t>oTqZW4p4d7P1jK+KMpEIX2yhly6VfLKwv/+ceJk6qgUt72oAOrduX1n1cZH/JN5gghmgDxaAK3VC1lgQj7oPDA==</t>
  </si>
  <si>
    <t>8401461</t>
  </si>
  <si>
    <t>036f2846-de16-eb11-8143-005056841b4e</t>
  </si>
  <si>
    <t>IZPQ091QToCdcVosf8wTSW6o2kkIzWQEoMDUwm/LlN0ypkuSPyYA92vwA2O36/kO2PEYPH5X0DdPGPvxdbZgmQ==</t>
  </si>
  <si>
    <t>8401531</t>
  </si>
  <si>
    <t>25a6b6a0-de16-eb11-814c-0050568437a6</t>
  </si>
  <si>
    <t>QxWe542cSK6wn1flIZ6kQG4+I+Mxzk1IJ2sLQmZ+0lz220OXW0t2b9uzj0mB5hpBFNGivnCP2WQPcDUHC4iOGA==</t>
  </si>
  <si>
    <t>8401560</t>
  </si>
  <si>
    <t>2f1effa6-de16-eb11-814c-005056844df9</t>
  </si>
  <si>
    <t>X+mBICELjEbOmnzEIb7kKBV674ochDL7pbJfQgSiENz89u/r1sXSQWGrwFraphdACeAyItkDgOtiG4ScPq7pDw==</t>
  </si>
  <si>
    <t>8401563</t>
  </si>
  <si>
    <t>81faa1f0-de16-eb11-814c-0050568437a6</t>
  </si>
  <si>
    <t>LfkudMTpRzKojViMnfvUuX+rcVnF4ckQPEGrrwitK+vURcRqJXtnyN/S4UhTUaFIqZ1jTRl5LoQynoouh2abYw==</t>
  </si>
  <si>
    <t>8401591</t>
  </si>
  <si>
    <t>07da5001-e016-eb11-814c-0050568437a6</t>
  </si>
  <si>
    <t>Fi4yZ1t9snBae60N2psunKyQ0I/YrAjiakxRUrpNPLXQp7N4QUu4sd1pEXYblR/F/QcRpq+IuO0Ugsg+qsfeqA==</t>
  </si>
  <si>
    <t>8401673</t>
  </si>
  <si>
    <t>01320329-e016-eb11-814c-0050568437a6</t>
  </si>
  <si>
    <t>XzVnhMB16lFxaLM9SK7S5TXEKBydSWAfzV/jW/m+AC+PfvlyC5y3v3kKfNINLQtU54/tGM6QBXUoG92yo0U2Zg==</t>
  </si>
  <si>
    <t>8401689</t>
  </si>
  <si>
    <t>60b29a41-e216-eb11-8151-005056845ba1</t>
  </si>
  <si>
    <t>A2nT3UgljvlELUn5GTEDVGwUdl0wqmtLEHWOHr9Yk35Ew9b4ig2KQI50d8ayj8iDqpAbuwv1sA32kAgPLFmywQ==</t>
  </si>
  <si>
    <t>8401828</t>
  </si>
  <si>
    <t>91adfe84-e316-eb11-8151-005056845ba1</t>
  </si>
  <si>
    <t>CmKQl7xDovFQt+fcytwgONAra2UG4IEfoOBnhW6BTDn5rOlWX/5qUmY1fmcRrKCc2kbDqOPL9vR8Xw16Q35d1w==</t>
  </si>
  <si>
    <t>8401929</t>
  </si>
  <si>
    <t>1401e696-e316-eb11-8143-005056841b4e</t>
  </si>
  <si>
    <t>IgY8OyoyLF4lVG2MFtsNtGo0yYHH2ABEnX/5fGhV2b/XL3jkV6bTEoeqHYTA3gi3q4u2fxY7qZdzpi3dCsiWtA==</t>
  </si>
  <si>
    <t>8401940</t>
  </si>
  <si>
    <t>0d5fcb9e-e416-eb11-8143-005056841b4e</t>
  </si>
  <si>
    <t>d2txGUPuSiSmxXbO7V55txVzI+J0FHCsjcdUtKp4Kbr/4vw1CCmD98Y0MOAJWyQcOgGqcasTmbrltuU8aY9u1Q==</t>
  </si>
  <si>
    <t>8402018</t>
  </si>
  <si>
    <t>f866711d-e516-eb11-8143-005056841b4e</t>
  </si>
  <si>
    <t>b3QnDr9eaHnMF29MMUgYGFXDSVCaoYd3n8/RCF2jFIPq+4rQTAK00M3F7VOERqw/KbpHTEog/dlL108Ac8a93Q==</t>
  </si>
  <si>
    <t>8402048</t>
  </si>
  <si>
    <t>72961d80-e516-eb11-8143-005056841b4e</t>
  </si>
  <si>
    <t>hKJpYRCS+dJfOTFQDM7LBt4VIHRf0q8rEdfbkw0SCu5kW5XDRD6/S1+/HsW2kJaXcBzxcCsoubjdQ0irE78FbA==</t>
  </si>
  <si>
    <t>8402063</t>
  </si>
  <si>
    <t>983bcfa4-e516-eb11-8143-005056841b4e</t>
  </si>
  <si>
    <t>2mukVrF8L4DwcZdl2ymsLJAd9lk/rK5xplQOXPKdLuNJCDMgXie/9LL1Qy7y/cgY41wW5/2ZjIQggaOr4TMOqA==</t>
  </si>
  <si>
    <t>8402072</t>
  </si>
  <si>
    <t>a6c97c1b-e616-eb11-8143-005056841b4e</t>
  </si>
  <si>
    <t>9/AkvNhVGjyrFdLsu5/e3LHkBwYWvp/xNsaPKfi1/mhaku5Mdl6OeRTZHgkcWJsO0nDRdJ/NkMptYuU6iwvWTQ==</t>
  </si>
  <si>
    <t>8402102</t>
  </si>
  <si>
    <t>7bfbcc3c-e616-eb11-8143-005056841b4e</t>
  </si>
  <si>
    <t>2CWuOU2zfYEh5PrQbwGNHuLfyPsn3bGqu1gMtAHoMH1z2/GB1jE8HFMTAFq0DJIg/Tf7lQkL7M+74BD6/Bjklw==</t>
  </si>
  <si>
    <t>8402110</t>
  </si>
  <si>
    <t>609b0193-e616-eb11-8151-005056845ba1</t>
  </si>
  <si>
    <t>/3u4FyYMEooLXN8bXa0l2Us6K6ioYB/30dOPC8EHqwuB7/Q6PNTfo/XMOZUAZhj16y7DF7r6PUl1PktqsZUk9Q==</t>
  </si>
  <si>
    <t>8402129</t>
  </si>
  <si>
    <t>8b079464-e716-eb11-8143-005056841b4e</t>
  </si>
  <si>
    <t>RqRO2JZW3PK941O6boijeCXNIvyzjdllITUrmkj2FULJwpQSJamRC7zegy53P8ErCPdtDtLBSs6+FpNHgzo00w==</t>
  </si>
  <si>
    <t>8402177</t>
  </si>
  <si>
    <t>ea041406-e816-eb11-8143-005056841b4e</t>
  </si>
  <si>
    <t>klenBWWGe75P4lxIy8QLDmv6zbVuRfaZLR3w81bLarlDQK9bVfOnRry8vlgdroPl+t1FIQOJSHg3yzzCsrnE6g==</t>
  </si>
  <si>
    <t>8402218</t>
  </si>
  <si>
    <t>f1e67284-e816-eb11-8143-005056841b4e</t>
  </si>
  <si>
    <t>fYhwPNQ43hpvVyy/a+qslH6SHcS9MBOBhaE+MZpCkZwtfREqF8c9k9zoSaTqqYc8wyxCjhZK+F0UzGBDdscGhw==</t>
  </si>
  <si>
    <t>8402244</t>
  </si>
  <si>
    <t>d69e5d4c-e916-eb11-8143-005056841b4e</t>
  </si>
  <si>
    <t>zeUHuNpmEQsk+edEvIvu6x1G7Qd1PDdEsdpwY+/orLmbuMm68tPayKzPinDD0Yalexqn0PLfUrbDw5xn0p1kVw==</t>
  </si>
  <si>
    <t>8402285</t>
  </si>
  <si>
    <t>3ae479bd-eb16-eb11-8143-005056841b4e</t>
  </si>
  <si>
    <t>DkXseN/3p2wFCt1VHjVhTLDMY90HEkc+bEy5lDIhR8b5fsKSBg6WCkcYxinZtEFKvkXVqJfCS5J2Ge5HxoaHSg==</t>
  </si>
  <si>
    <t>8402417</t>
  </si>
  <si>
    <t>dafb8a32-ec16-eb11-8143-005056841b4e</t>
  </si>
  <si>
    <t>RiAgdmv9KSF6mjp6LZicsgneFBdaRh5gDSzxh266sXXJnzX76xQQ9hFtHRJnM2p0c51U8Z0CH9zLwry9mI7gbQ==</t>
  </si>
  <si>
    <t>8402441</t>
  </si>
  <si>
    <t>9b476a8c-ec16-eb11-8143-005056841b4e</t>
  </si>
  <si>
    <t>RTxlFgTZhpiW91k0uEvpzwtlJfL8aXG/ybU19ruGkJJM67LkKvb5EVwozBlxgIrMMbb7jc08ZJRJwJyJvRL/TQ==</t>
  </si>
  <si>
    <t>8402459</t>
  </si>
  <si>
    <t>6947712f-ed16-eb11-8143-005056841b4e</t>
  </si>
  <si>
    <t>dchZ16Fb5fwa8Rdy0ccKGF7qRFg5eTURpJ8gW0CVaK+enC/MQBD8hbi7CVVnqU8u9CrNE7xp/hltt6KJNL9Fzw==</t>
  </si>
  <si>
    <t>8402490</t>
  </si>
  <si>
    <t>8eacd67b-ed16-eb11-8143-005056841b4e</t>
  </si>
  <si>
    <t>ggKOzUbns55J/6EClr8BwNVdXSWx9znzZl3cPo9HGZowwpErcMVTpNat/jtPcjHbRrKA+438ScwaYT1TzwGIXQ==</t>
  </si>
  <si>
    <t>8402506</t>
  </si>
  <si>
    <t>4e5f95a2-ed16-eb11-814c-005056844df9</t>
  </si>
  <si>
    <t>JE+tUJuJbqk+MyVi+z5pBzRP5u9Uk7Mfo6qqO8r/XRhiQDrVcGlCikVX+Jchq0Bx2TKYVXyTwyynVk7FIK/ItQ==</t>
  </si>
  <si>
    <t>8402514</t>
  </si>
  <si>
    <t>c79f453b-ef16-eb11-8143-005056841b4e</t>
  </si>
  <si>
    <t>f/mtTBTpHuRDKY7SiDvhwsFqUmPc8tIe579qKw6cFu14TPhAG028xd4tLOi2onH797XevfmQtGXqchkkiV0MmA==</t>
  </si>
  <si>
    <t>8402584</t>
  </si>
  <si>
    <t>89768f9b-ef16-eb11-8143-005056841b4e</t>
  </si>
  <si>
    <t>3gBlDVzxYwkL23kAmcmgNjl3FxCXSMQmIh9VC5iAUt4ztR/KRVC1UZAIKc20t3UUXrFt1X8oC/Xm1Y6D3u2WGg==</t>
  </si>
  <si>
    <t>8402600</t>
  </si>
  <si>
    <t>56f4d920-f116-eb11-8143-005056841b4e</t>
  </si>
  <si>
    <t>pKh4qwNYobrIVW3Dk+R1gJKx3nSBiOZeNyxCB0RAQqswr82wkTZpYT4VUdPxGS6XQUMpmVAP9lmnSLJbSSSPsQ==</t>
  </si>
  <si>
    <t>8402679</t>
  </si>
  <si>
    <t>73e8fc81-f116-eb11-8143-005056841b4e</t>
  </si>
  <si>
    <t>wYoo0KsCCzZ6F1vFgBaSHtCThLMWoauMc6/IFXC0lGIcpGKPGTAR2qanH6WnfNe9NGLe+W+5wtiD9cT6EypI1Q==</t>
  </si>
  <si>
    <t>8402699</t>
  </si>
  <si>
    <t>fa3d41e3-f116-eb11-8143-005056841b4e</t>
  </si>
  <si>
    <t>hxReXuHo3mcbHzp7gDlkpkCPeTzUpDcmqfLGBuUvvL1JvSiJ2bQpRKFv4GXzUeElcDYr0xAHvpaQ5XbVwqGk+g==</t>
  </si>
  <si>
    <t>8402713</t>
  </si>
  <si>
    <t>88714e47-f216-eb11-8143-005056841b4e</t>
  </si>
  <si>
    <t>TVU17C1VvEMYTMSR7htnwcSqyNtdPhXz8mtt8SnJ6h2TMFM4/8nFIB5c6WCXsdJlEr7tztjXuQ/BTTqDNWTToA==</t>
  </si>
  <si>
    <t>8402730</t>
  </si>
  <si>
    <t>9e50bbb0-f216-eb11-8143-005056841b4e</t>
  </si>
  <si>
    <t>tZTCSoJJFrxA+P/u3rqgtJNH0P9iDmdbrYIOqedwyl+ON06akU4xwCMxXY0VO4uiOEe8uA8Z3SQzvxcZi7ualg==</t>
  </si>
  <si>
    <t>8402753</t>
  </si>
  <si>
    <t>0610e643-f316-eb11-8143-005056841b4e</t>
  </si>
  <si>
    <t>LE0Qq9ihE8gfC6ba/t+qZrozZFfjdWnbf1pB/BgYw62wnCFVilUj4Q01pAjQO7hrcl9TPQFNCQ03lS2w1FXlzA==</t>
  </si>
  <si>
    <t>8402787</t>
  </si>
  <si>
    <t>14b7a3c0-f316-eb11-8143-005056841b4e</t>
  </si>
  <si>
    <t>PYGM0AdzP9QEtcJoJVhgxiqN33s58koGeaCdSDrx45dijsEP9F8iWJqnGbE8EFECTC2m4rFsBTf8nyFafsAxzA==</t>
  </si>
  <si>
    <t>8402810</t>
  </si>
  <si>
    <t>a35601f3-f316-eb11-8143-005056841b4e</t>
  </si>
  <si>
    <t>33o1K2+wfeifCZG8NpnaP47xhTWrcLpcepv2q7efIuzHHbyj0cJJzBysCt0Yok8jZabnr0nsq4BwNI9X87Sfrg==</t>
  </si>
  <si>
    <t>8402825</t>
  </si>
  <si>
    <t>3b309378-f416-eb11-8143-005056841b4e</t>
  </si>
  <si>
    <t>6Kc6eVdTKpMMUIHM3gFYRdFd+K5w6NYH6hBC/s5s8YiXtkxXuQ6gwKsMBcQ0ydvejQyCz5jvJZyzbyFzikQX4g==</t>
  </si>
  <si>
    <t>8402852</t>
  </si>
  <si>
    <t>0a71c4d1-f416-eb11-8143-005056841b4e</t>
  </si>
  <si>
    <t>Y1aszXtb+aqRkGLV01OE6JfyCAjlU+ptOESv0P3HC7DWHfYVo7L6aCQtQFg7/tCJI4ItTvd18yyTfPF00iv0AA==</t>
  </si>
  <si>
    <t>8402869</t>
  </si>
  <si>
    <t>46c43fe3-f516-eb11-8143-005056841b4e</t>
  </si>
  <si>
    <t>uOvjUM6cJQ1xLE+MBuDB1dn4rs9SxBwynMdF/dsS77Z9oy7X6Fde1OluJnAZdR4lx1c0wtyjc1pejp6k8Myrmw==</t>
  </si>
  <si>
    <t>8402925</t>
  </si>
  <si>
    <t>419f8253-f616-eb11-8143-005056841b4e</t>
  </si>
  <si>
    <t>ocng3cOknwdApv82Bf45L0aTxHPPIF0OAiaDqUMYeXiaN8yXplXFakuEuISVwmRhLHTaKYc1pSO//H6NSHXIhg==</t>
  </si>
  <si>
    <t>8402940</t>
  </si>
  <si>
    <t>50ba4f4c-fa16-eb11-8143-005056841b4e</t>
  </si>
  <si>
    <t>RSVP8Hr7nDhdpuUFwYqCJ77XC5RtxUif8D9P7PQZG/+PkCQqsR1w/iYS6vgVIZ6L2xhgJ6zZFeCj4x/X50tluw==</t>
  </si>
  <si>
    <t>8403076</t>
  </si>
  <si>
    <t>0b15c997-fa16-eb11-8143-005056841b4e</t>
  </si>
  <si>
    <t>22YAh/yvmRUdvV12qDtDIZ7jvfn+krP0Duw3mj22z1xThy1/QrAc+/1S5CNSD0ANh/TaS3jQnfXD3yc9VpM4+w==</t>
  </si>
  <si>
    <t>8403084</t>
  </si>
  <si>
    <t>d9973c5f-fb16-eb11-8143-005056841b4e</t>
  </si>
  <si>
    <t>syfkOqaZwiVLeuRRy6/K0/HscA1oPBs29/u/5UazyYlwyAqlPtXU3YyJmpLTRKWA2nUuc6JbqHoZDqm+loXDZA==</t>
  </si>
  <si>
    <t>8403112</t>
  </si>
  <si>
    <t>8b796c3f-fc16-eb11-8143-005056841b4e</t>
  </si>
  <si>
    <t>gkYBCvX36du9jthuW8JmDJbbgYut8D1bSJ7XSfQh31PVmy07jXsWTZrTnnv8VgWAEMr72HaBDkgmnTdwJYTmVw==</t>
  </si>
  <si>
    <t>8403147</t>
  </si>
  <si>
    <t>07543cd5-fc16-eb11-8143-005056841b4e</t>
  </si>
  <si>
    <t>oUmUiXrxrm/l9Li/0MscoDQmZHFo9vQ6QTfeSmku6RjsF9NnudXRIa8/UkaoWnr3KYvc4f5tjOsImDCJ9KehoQ==</t>
  </si>
  <si>
    <t>8403170</t>
  </si>
  <si>
    <t>513695f3-4e17-eb11-814c-005056842953</t>
  </si>
  <si>
    <t>ADFfqxQ7hHiags2B/ePvjtcOa29V4lGeSdONjPyBWbBfOwdkDSs2MhzQq/oV2WLsQCbjnZTUV/d4PzpDWENURw==</t>
  </si>
  <si>
    <t>8403526</t>
  </si>
  <si>
    <t>a68a903f-5417-eb11-8142-005056842129</t>
  </si>
  <si>
    <t>hCO5GwtKa4AzQQilaACxJ5eiFq6PCgXTx808nBt1g07lMN3vijpIcy6Tso/YPlNYds4c5q0MGU7yRiQkZjQRuQ==</t>
  </si>
  <si>
    <t>8403956</t>
  </si>
  <si>
    <t>6027c3f8-5417-eb11-8142-005056842129</t>
  </si>
  <si>
    <t>S4Wv15j9q1HEb62pRAkempdGffOiIt7gJjtHOUMPyAIzAiyGaP/aBBhSWNel4Xwwb3tTX4FjDcUAJRfJLPNUgA==</t>
  </si>
  <si>
    <t>8404052</t>
  </si>
  <si>
    <t>410a9914-5517-eb11-8151-005056845ba1</t>
  </si>
  <si>
    <t>qGnHxJPp2KkCxSuqBTFa8bxTUOrgl/ii/KDlwgU44sp599CWaIhAYYiatIHTnKRujn5eM0IMPoxPQye1RakUfw==</t>
  </si>
  <si>
    <t>8404069</t>
  </si>
  <si>
    <t>121b195a-5617-eb11-8142-005056842129</t>
  </si>
  <si>
    <t>InWCEfL8iR61QwzEK0LVorDensjTlFPkKtlksvpl/bKXPcF2wwtwou1IEdoIlp2QbwV4NE30m4YwmuBubHUrfQ==</t>
  </si>
  <si>
    <t>8404269</t>
  </si>
  <si>
    <t>5d304781-5617-eb11-814c-005056844df9</t>
  </si>
  <si>
    <t>xzdTp8k/dRPvdQ/kLC4Kuie4EmhflWskKiBd36yqS50w+n25TnA6h5wh4W4rWyw/zNRQWKq7ep+p1dXC6pSjeA==</t>
  </si>
  <si>
    <t>8404294</t>
  </si>
  <si>
    <t>d2817d1a-5717-eb11-814c-005056844df9</t>
  </si>
  <si>
    <t>Yo8ne0P3jcbsY9kOfmuULvNmkLJ1DhcXcjivT6ysxZ0pOOMvDi5Ovo1y7VOIc4fpYRff86We+atJYycdQNx6CA==</t>
  </si>
  <si>
    <t>8404390</t>
  </si>
  <si>
    <t>f5b75676-5717-eb11-8151-005056845ba1</t>
  </si>
  <si>
    <t>FyvyPHGHGi9YEpxMnMhPszUnHon2mTXtMpTs/fgnwtPhFymub4AvK+wZAbjiHUDVUZ8InqoNGqTffK2DXwrGhg==</t>
  </si>
  <si>
    <t>8404455</t>
  </si>
  <si>
    <t>05cadd8e-5717-eb11-8153-00505684e3b4</t>
  </si>
  <si>
    <t>DzbEzOEzREpQOwDDwSvHaM+AXVfFDIJoTrWFxOmj+35pbZjatdEDDIpqKhBHgU0FUgfNpzXGj4BEFdomF/V+OQ==</t>
  </si>
  <si>
    <t>8404470</t>
  </si>
  <si>
    <t>d5d981a6-5717-eb11-8142-005056842129</t>
  </si>
  <si>
    <t>+AOe3KBjIQKF4Mc9R1QYz3qKbjpqwvYPZzmMU7wOD1TZrQUU+8Ix8EjR21fgmswtTd9XHHmEQFq78sE9x5y63Q==</t>
  </si>
  <si>
    <t>8404483</t>
  </si>
  <si>
    <t>386ce20d-5817-eb11-814c-005056844df9</t>
  </si>
  <si>
    <t>5PvvaLmwQoD2fDL9O5oOtvQVzxu5zWm8DgZsheDwCeqZK1L4JL1B4xAMtu5dcb0SwQskxwA0lYL4qRb+Igm7rA==</t>
  </si>
  <si>
    <t>8404549</t>
  </si>
  <si>
    <t>d2994062-5817-eb11-8153-00505684e3b4</t>
  </si>
  <si>
    <t>+bOygkcY6nI8P752eip9Vl4WeRKx3Ach4GfCgFj7e48DKmCj9BS/ByLEAFy5HEexkCq2pOKfjt2yFDHfoE+tHQ==</t>
  </si>
  <si>
    <t>8404595</t>
  </si>
  <si>
    <t>69017bdd-5817-eb11-814c-005056842953</t>
  </si>
  <si>
    <t>R+/aOwrmxdCn3PRJTp9hKd83zIfTWy7FzeQHDhqeyXZ4Poy74RIsHbIvt8DLAuTwcmmef/8khQ6Jc18chJhuuQ==</t>
  </si>
  <si>
    <t>8404669</t>
  </si>
  <si>
    <t>3bb22e02-5917-eb11-8142-005056842129</t>
  </si>
  <si>
    <t>T/vZ6czWatmy33wPkSRfLgdHKyACM8VI/5PnUSnzd5bZdvO8VG21yDJkS7mMZ942XW1qvun+TuaJa0pcnvAzJg==</t>
  </si>
  <si>
    <t>8404693</t>
  </si>
  <si>
    <t>ab4af76d-5917-eb11-8153-00505684e3b4</t>
  </si>
  <si>
    <t>UKtbA+slxY3MM7uPxS8JJiodFLMN4aMGK4GjJ1KM0jJ4GgQucEbXAY9vCuwmbC1nbu3IuF9QvpyoH+6sFMhOjg==</t>
  </si>
  <si>
    <t>8404754</t>
  </si>
  <si>
    <t>25a944d2-5917-eb11-814c-005056842953</t>
  </si>
  <si>
    <t>O65s/YQHy0ybihdAOK7o989GK09iowDezeNSxakZDOookaQmHBOUjz74g1miZSwS0MfZvlSm0NliiX4KueY/lQ==</t>
  </si>
  <si>
    <t>8404813</t>
  </si>
  <si>
    <t>cc09e293-5a17-eb11-8153-00505684e3b4</t>
  </si>
  <si>
    <t>l6109T20SKswuY1fG6Wta0GF5vRyCaFE46IhhPP088ZrmWq6qvb78qM7X3hB8JMRdKgGdum2un7vdv6u1x9IvA==</t>
  </si>
  <si>
    <t>8404943</t>
  </si>
  <si>
    <t>5df84eb8-5a17-eb11-8142-005056842129</t>
  </si>
  <si>
    <t>xW+T8+7yQXq4v3lXUxgHxwHncbaSZbXQT6VN8LgmisPEqJXYwF8JF+fQ9xDEjZgyF1WTogz0dE7ySFt6wCKmaw==</t>
  </si>
  <si>
    <t>8404970</t>
  </si>
  <si>
    <t>f0e68beb-5a17-eb11-8153-00505684e3b4</t>
  </si>
  <si>
    <t>dbSfnT9l0fO/RM2oe2HoRkUzODQJNCylYCTsaKfuX7zoOKu/eicVWScEzJKsAyjX9yyxw1G9lDSz7Mx53Z8z8A==</t>
  </si>
  <si>
    <t>8405008</t>
  </si>
  <si>
    <t>21de20a0-5c17-eb11-8153-00505684e3b4</t>
  </si>
  <si>
    <t>bFX/96B5yTNOtVwGDLRBEXVNZcnMTMkSDeOgwzn2yip9VL5lNtFtTsPGgAFzoeHCm1sjV9WynoCiJdpUZjMYrw==</t>
  </si>
  <si>
    <t>8405327</t>
  </si>
  <si>
    <t>25e133cf-5c17-eb11-814c-005056844df9</t>
  </si>
  <si>
    <t>vflIvF3qLNpAsFGHJEIcERQrhQPTADph+K978qTQCzdH4A7M0gr9d6aVjSfz3YDti613teroyZuV1PoOWB7m+A==</t>
  </si>
  <si>
    <t>8405361</t>
  </si>
  <si>
    <t>bdeef424-5d17-eb11-8142-005056842129</t>
  </si>
  <si>
    <t>/PpDgiRdTz+qC/bPC+ly9+mi+NkD2UZ41FjyfttfO88/EUA0g97K0EUpSh+QS7b6RioENbx10Qcf7j9V2fmkvg==</t>
  </si>
  <si>
    <t>8405433</t>
  </si>
  <si>
    <t>a17a4fba-5d17-eb11-814c-0050568437a6</t>
  </si>
  <si>
    <t>q4QrZAZKBXV59ytLjkvIgzBNt4hdZd1GehUiE9VRfntqGLMIdfwLPx/DrrfiPwxBhr1Ao6H42ACtxbBXBpbayA==</t>
  </si>
  <si>
    <t>8405533</t>
  </si>
  <si>
    <t>d9729547-5e17-eb11-814c-005056844df9</t>
  </si>
  <si>
    <t>m2ESvYdiiwqRL3DJ0OSbVW8FPDJdcVv/8s2rMC4QEUGC/BsHSv+RWv6KO6zcM+lJNbFWSFJFrWAevhyp0t3Lwg==</t>
  </si>
  <si>
    <t>8405624</t>
  </si>
  <si>
    <t>167a009a-5e17-eb11-814c-0050568437a6</t>
  </si>
  <si>
    <t>6j6jtQHBOq5tFXQpeeDD8yxY0FwbT5tZK+uhfv7MrlkBlkkPhIqam6X7G8bo/OC+8Ma7y2PQczWvEI6cnyIJaw==</t>
  </si>
  <si>
    <t>8405683</t>
  </si>
  <si>
    <t>5a76a6ff-5e17-eb11-814c-005056842953</t>
  </si>
  <si>
    <t>ngp/deckYeeSnqIqeXwADFVYeBmi1YEtz5MKBmsPpJLyJIf98BgXLU5yEvdEMnWTu2MjDWToViGh3i3ua0pRaA==</t>
  </si>
  <si>
    <t>8405751</t>
  </si>
  <si>
    <t>d58d3b0b-5f17-eb11-8142-005056842129</t>
  </si>
  <si>
    <t>8gRwPl2SZR7h7vrbnDu5/2boWqE88GSfdSghLT4hsVydfXjPGDkJqC0s7dJCwXTDyHHWYhTIop/JoWJOd9JloQ==</t>
  </si>
  <si>
    <t>8405756</t>
  </si>
  <si>
    <t>dcdcafc5-5f17-eb11-814c-0050568437a6</t>
  </si>
  <si>
    <t>M5PnzAktqcH97T5Nb/ZS2KSLIuPNwlkDr/oYoRRM2yakVUT6vts5sGZXHEtaUy1AH9WNulQvLLSo9IlZP1JP5Q==</t>
  </si>
  <si>
    <t>8405875</t>
  </si>
  <si>
    <t>36458ae6-5f17-eb11-814c-005056842953</t>
  </si>
  <si>
    <t>w/xGnjiyWJK9xF3YG5YIq9y7CP/cni+rHaSOsIzNrhIEgec9eVXxqtTG0vhgkbAGClbiUqvNay52M1AsmrjjEA==</t>
  </si>
  <si>
    <t>8405905</t>
  </si>
  <si>
    <t>8657361c-6017-eb11-814c-005056844df9</t>
  </si>
  <si>
    <t>WdHw2BweM0OVdCyrLiVekPvCagAVcR2Vl53mMH7zIAHCcsuJnCL07ATKK30e57Q04qdvzD6xtbwqvZTREJ/uXQ==</t>
  </si>
  <si>
    <t>8405940</t>
  </si>
  <si>
    <t>dc68b3f1-6017-eb11-814c-0050568437a6</t>
  </si>
  <si>
    <t>5N/AbLy4Osw+kIbsa00QklspxVBXRJReF5S3TZXkp3KTQBBXhla8dkgTrS5WeSzCX0cr9IFT235Hy+SGoqsOkg==</t>
  </si>
  <si>
    <t>8406070</t>
  </si>
  <si>
    <t>1709fe05-6217-eb11-814c-005056844df9</t>
  </si>
  <si>
    <t>MtGJCvkKfO4KzbnFSSg1Vc8/ul1w0yTdB5S29kjIT8nqLWBTWRACC9SSeFIflz4WnqnwPxQ+GNXrVpHNuTRWFA==</t>
  </si>
  <si>
    <t>8406304</t>
  </si>
  <si>
    <t>a2e1122f-6217-eb11-8142-005056842129</t>
  </si>
  <si>
    <t>gCXfL8F7ycQVEaJyHVTcN4couDP1q+09kGTBxvORt2RK2f6SlqtU7e2TB0ikiXpJApmbsriAlj/nydMbhisrUA==</t>
  </si>
  <si>
    <t>8406352</t>
  </si>
  <si>
    <t>eec871eb-6317-eb11-814c-005056844df9</t>
  </si>
  <si>
    <t>O9dO+6dN6EwqOLw6BqLUQVw5OMB6i33JPihgNgRSzTAcjhZxgt88s6MTMOy4FLMqMLXBGMfEg1mi8+9JU+aAkg==</t>
  </si>
  <si>
    <t>8406645</t>
  </si>
  <si>
    <t>7e29122f-6517-eb11-814c-005056844df9</t>
  </si>
  <si>
    <t>/Lbg+aw87NrUA+YIFXUVsyyheD121jVtLRit0W4QhwtOBPCg2np5wDPOm5wvR5GnmP1Ar0zfKaZkUawICTJa4w==</t>
  </si>
  <si>
    <t>8406844</t>
  </si>
  <si>
    <t>d09d7b0a-6617-eb11-814c-005056844df9</t>
  </si>
  <si>
    <t>ojqySzv+baKx4baZMV9MXykxmYzv57y0UOUKPgZoBwLp8DhP6EdcztiiW4llmP895sBi9hT4gOBnANdholqpOg==</t>
  </si>
  <si>
    <t>8406978</t>
  </si>
  <si>
    <t>b889ec17-6617-eb11-8151-005056845ba1</t>
  </si>
  <si>
    <t>Qccu9NueozKEe7BpzyID/vrWBDel0+9dn1H7pa7IdfiNWZrI5yPAlfS+NOQnYby0oGJiXyTruUQgFLBqpl6VZA==</t>
  </si>
  <si>
    <t>8406987</t>
  </si>
  <si>
    <t>970c51b4-6617-eb11-8153-00505684e3b4</t>
  </si>
  <si>
    <t>n1Zi/qLdrdgo2+2NrIjc9Dn0stiir22P0/3nJAtnviOikvdjaE1CvtKjsRaJTxc5sNLKoA6O6GvZ0E5lzaFhAQ==</t>
  </si>
  <si>
    <t>8407089</t>
  </si>
  <si>
    <t>d9642ad5-6617-eb11-814c-0050568437a6</t>
  </si>
  <si>
    <t>kSp6XoQzO+yEM33ygMCCytq9sqOLvM0KNKkAhrBEiPFOoUiQhUocczNQXt1kDV/yPhPLJJBgQedguSsxxTGpIg==</t>
  </si>
  <si>
    <t>8407112</t>
  </si>
  <si>
    <t>bc5427e8-6617-eb11-8151-005056845ba1</t>
  </si>
  <si>
    <t>9xn/d1aeAV1yDrj+AHPzErgrd+lnXHK/qO5lpKHFswrKtXy+Wy+cDBmM7VfqMHCPCSisrlDwTQZOylCJBg54fw==</t>
  </si>
  <si>
    <t>8407137</t>
  </si>
  <si>
    <t>4c7301ec-6717-eb11-814c-0050568437a6</t>
  </si>
  <si>
    <t>BHTxA/ZzDSLp8yuwsRk+pdCjd8/hHovKRmuvecNte/iRV7QlUeJwPWdw+ajoaFMJZaH7SStGdF+lpTHQFpZ2eg==</t>
  </si>
  <si>
    <t>8407326</t>
  </si>
  <si>
    <t>9bdb07f5-6717-eb11-8142-005056842129</t>
  </si>
  <si>
    <t>ZEyMibj/lREQ2mllDZNcIjZS4dqfqxLKWUQnCpkDuotxlNf8TDiD2Q5tpWvXAwkay6+gfJcGvJj8X9HOQsCzfg==</t>
  </si>
  <si>
    <t>8407335</t>
  </si>
  <si>
    <t>45af2b4e-6917-eb11-8151-005056845ba1</t>
  </si>
  <si>
    <t>MyQsw1F8n1pq+L0qEJwkbv1NNsF07qq1RnvxqJnj/v2LIsadv85NYjTGJqej2UX+v6bYgZbjZphN3z9pbGzyQQ==</t>
  </si>
  <si>
    <t>8407565</t>
  </si>
  <si>
    <t>83fe8b06-6b17-eb11-8151-005056845ba1</t>
  </si>
  <si>
    <t>kkceaSh8m2ZRQ/EGcPrcITHAQ27S/gH37kNkKkYd/Hqazn3AekfjV7N10YTtK73Ct2gXxY+YuDiieKLeQwbS4g==</t>
  </si>
  <si>
    <t>8407809</t>
  </si>
  <si>
    <t>ebac2833-6b17-eb11-814c-0050568437a6</t>
  </si>
  <si>
    <t>dWPu5rSxds/w6EcvY8vrCAqxRdLmjlNn9d9DqnRaQcL8L8I+BlVjbiAxGZnkzHSLpEkf9hV7ginHN6csKqVvEA==</t>
  </si>
  <si>
    <t>8407828</t>
  </si>
  <si>
    <t>cf12d9df-6b17-eb11-8151-005056845ba1</t>
  </si>
  <si>
    <t>X8HjaxoSQZtrGkTIE4/qC/4yC0mn7hECjPrjRKsRPSwcScb32xpMYTLhztCDRLJYki+/xWkr9OBrJ7O9Z1wz8g==</t>
  </si>
  <si>
    <t>8407930</t>
  </si>
  <si>
    <t>b875a29b-6c17-eb11-8151-005056845ba1</t>
  </si>
  <si>
    <t>jul9dRNxb2po4gZ2duHx6JAblrbHtulqEr9anY6FzZNvRvv86mZc1dFih/7gq1x9BTO5H32mlyH3CQYXABepjw==</t>
  </si>
  <si>
    <t>8408046</t>
  </si>
  <si>
    <t>16086eae-6c17-eb11-8142-005056842129</t>
  </si>
  <si>
    <t>bezXoJLEpOAS6NvifaYghTx3PqrtFaTHqW+4rNNScnueYprDe1ydckaIolG5sSELqMbNsqq8FSoYFcli8V9/FQ==</t>
  </si>
  <si>
    <t>8408058</t>
  </si>
  <si>
    <t>fa062db3-6c17-eb11-814c-005056844df9</t>
  </si>
  <si>
    <t>IjWFHEYO0D73NriAodxPC70P12elunUnSyCWRVwkhkmC2mrrXlaF1MZUpOaCK4KWdrZD0YQvSSQjUDpiWC+j6w==</t>
  </si>
  <si>
    <t>8408062</t>
  </si>
  <si>
    <t>0df6d665-6d17-eb11-8143-005056841b4e</t>
  </si>
  <si>
    <t>RuIvrXjSa1qQKg5ivdJe8oj5udn1xMCO1yvFu5PHlLfdNUzwqCAPXzqw0fjpqiS9mF+ZNosMJynKv5bxdyyK5w==</t>
  </si>
  <si>
    <t>8408196</t>
  </si>
  <si>
    <t>7cd9ffd0-6d17-eb11-814c-005056844df9</t>
  </si>
  <si>
    <t>UgDy23tDbkoD0xDAQZeB4uV85bQgL7hixxcJhSgU1ibytosS2b23CZfA+s7zRMaIbfbh3A2I8+w815Kdt841KA==</t>
  </si>
  <si>
    <t>8408266</t>
  </si>
  <si>
    <t>1249639e-6e17-eb11-8153-00505684e3b4</t>
  </si>
  <si>
    <t>TotcR3no80Ui0qFxdwiuhsF5cQXjfcpW3X+fWCJXGnOXlZq0TvnpWd5dTsOcsGpHFOtseaLGj7rpxtjCtJ3VJw==</t>
  </si>
  <si>
    <t>8408404</t>
  </si>
  <si>
    <t>c52630eb-6f17-eb11-814c-005056844df9</t>
  </si>
  <si>
    <t>qSrJUCa8A9N3/0ObhNPHskVX6UzXoo3yth22hJ8m/2w7gSX++wUindD44O1GxOTmwCHv7RtE6scPSVhZGtztZg==</t>
  </si>
  <si>
    <t>8408594</t>
  </si>
  <si>
    <t>e13ec421-7017-eb11-8153-00505684e3b4</t>
  </si>
  <si>
    <t>tH9Q6g/tinadB1VwnTNhVmEJwpnxEN35HyFQiRuM19J3lCVaeVxa9Huz/x4li+vLARaOitfguqS94bPhhcysOQ==</t>
  </si>
  <si>
    <t>8408640</t>
  </si>
  <si>
    <t>3c9a5229-7017-eb11-8151-005056845ba1</t>
  </si>
  <si>
    <t>tshPd4yBtc6UAYkR+xq60Q9fYIkkANqZiA3njpgkNR/BVJPSOAj1LmQ3+d6B4P04w56z+/DA6JzEQ5gGSbFyCw==</t>
  </si>
  <si>
    <t>8408645</t>
  </si>
  <si>
    <t>6d2c333e-7017-eb11-814c-0050568437a6</t>
  </si>
  <si>
    <t>gChuH8KtprvVVgHqg4rFsDaYOH+xSsD2kGOdkWQDlsnQr83dTZd4Pe8hfzts+QrHhsbNxyPvyIJ4vFWyV3GI8g==</t>
  </si>
  <si>
    <t>8408666</t>
  </si>
  <si>
    <t>bca6b775-7017-eb11-8153-00505684e3b4</t>
  </si>
  <si>
    <t>MTNgAFZPkJ5oiPAVqBMfP+MmRH81Mi6T7bUrqStQqb2c3Rr4lMu9veVnirxRUo4c8bgWMHF6kOXEaEMNGpSQvw==</t>
  </si>
  <si>
    <t>8408707</t>
  </si>
  <si>
    <t>8f832239-7117-eb11-814c-005056844df9</t>
  </si>
  <si>
    <t>urZ4oxEZUGJjo4x1kf4QMfHlFqVk97VSdPH2w8zKunYxwNGX3QyMf8BPFKV20xKUOqAm6/16QEgIBH4MPvv1uw==</t>
  </si>
  <si>
    <t>8408831</t>
  </si>
  <si>
    <t>6a2088a2-7117-eb11-8153-00505684e3b4</t>
  </si>
  <si>
    <t>/gap49PiAkheZ4KbreN6CKNihZKNHNTLe8DDj58BbAWBXkVn7POeZLe7K46ECGwdz1ZTSXTAM2ck9uOjTX4mrA==</t>
  </si>
  <si>
    <t>8408882</t>
  </si>
  <si>
    <t>6b4e1d94-7417-eb11-8151-005056845ba1</t>
  </si>
  <si>
    <t>bpHGk/+jqLTVKBDap9iaDSqvDBv0fmz/3EseEUdfNjTBf+JF36yEzB5GTfvRTiNom5qB/ztsnI5PFB2DacBvcw==</t>
  </si>
  <si>
    <t>8409293</t>
  </si>
  <si>
    <t>fa1184bc-7417-eb11-8143-005056841b4e</t>
  </si>
  <si>
    <t>fMmMxcVKB52X0bF/C3uLFh3I67hBG8BUWa73x8RxOY9pILitU0e1yT5Kx21dC8gFgsFLsV9a+vbhCYa7/7A6Qg==</t>
  </si>
  <si>
    <t>8409319</t>
  </si>
  <si>
    <t>d77fcd28-7517-eb11-814c-0050568437a6</t>
  </si>
  <si>
    <t>+J7TchjZy9AgriEJzSCNojBlTnwx8Y3ck9E1RVRvh9uaUbksSdZO3qE9LlqiiM1Miya/c2KcGb1JL88YPHysLw==</t>
  </si>
  <si>
    <t>8409370</t>
  </si>
  <si>
    <t>42364e2a-7517-eb11-814c-005056844df9</t>
  </si>
  <si>
    <t>VkjJp4I3DVAE3VpN8/3ExDl4B1dZWNVN9cFLsIudgC77Ja4B8nbpsqppWZN7e4zvCreEG+JCEHxe9v59JVOUZQ==</t>
  </si>
  <si>
    <t>8409373</t>
  </si>
  <si>
    <t>ffa4c191-7517-eb11-8151-005056845ba1</t>
  </si>
  <si>
    <t>wRSOyg2tzLn+KxxpzLV5Zx3mGgnpTBIkcUPtmQR5aNT9eopxD2Qk6O2Y/QjjA6vAFSG4vMU5ny0Ou/UZbJAYgA==</t>
  </si>
  <si>
    <t>8409446</t>
  </si>
  <si>
    <t>af4d1890-7517-eb11-814c-0050568437a6</t>
  </si>
  <si>
    <t>UlQLStEL0L829sbroWMdrhzzdZxkbcTscsbWaDrl8bQx0ceX9bdNStW+W7blODlxNZF1nM5vxWx1QjQCc3OEyQ==</t>
  </si>
  <si>
    <t>8409447</t>
  </si>
  <si>
    <t>bef546cd-7517-eb11-814c-0050568437a6</t>
  </si>
  <si>
    <t>QLgt2iLFIpyuk2itnuUf7O+VjrisbcFu5Vsdd0qWF88bPT/xmcRpMrNo7GEYIKTsK6kKwgY0iSMczI3hrtTL7A==</t>
  </si>
  <si>
    <t>8409491</t>
  </si>
  <si>
    <t>700f78f7-7517-eb11-8143-005056841b4e</t>
  </si>
  <si>
    <t>9P9+cV6GBBn2JoZIarA8fr1vAv+ijG1zfVFXDJywtL1Zn5/sYniz21liosJ/7jy1g5XzDvARPxUk/9rGgmEWyQ==</t>
  </si>
  <si>
    <t>8409523</t>
  </si>
  <si>
    <t>7340c09a-7617-eb11-8143-005056841b4e</t>
  </si>
  <si>
    <t>MjAbaGnfS91YDGyrjnts9HKF+sIKnCfuVmX2oWbicSgfcD9o1sVg512Zqa/KK6IPB8onKmRwSH0IF5R5rvYt4A==</t>
  </si>
  <si>
    <t>8409614</t>
  </si>
  <si>
    <t>d4d41fa5-7717-eb11-8143-005056841b4e</t>
  </si>
  <si>
    <t>n6A6CZowe0klFW9vRrd3WQsLImfM4raKY99RTovvnAjc1CL+bhkzD6iBxO9/n+TGsgbNOQ9XgsGUrkWysLJlLA==</t>
  </si>
  <si>
    <t>8409757</t>
  </si>
  <si>
    <t>1565ecc6-7717-eb11-8151-005056845ba1</t>
  </si>
  <si>
    <t>XFvK2peIGTV+U6UHUMEwQwQALxO80OsgTm5cZ6U60b6v5BlCOEic68Xt6IhBvLWOTFvhx7Zd1nRvwB3gzFTh9A==</t>
  </si>
  <si>
    <t>8409777</t>
  </si>
  <si>
    <t>ea19f10c-7817-eb11-8151-005056845ba1</t>
  </si>
  <si>
    <t>jz+u4820r5G36PxESwzyEGeIvi24aLcSDcdazrlS4HQUe8Cs/ulVNQP9wm58YpVHYQMe8/sRSeL8OeKWSt7f7A==</t>
  </si>
  <si>
    <t>8409817</t>
  </si>
  <si>
    <t>f654bb2d-7917-eb11-8143-005056841b4e</t>
  </si>
  <si>
    <t>L/JM17arqe6uoc+2FVOqRaREIMNZjFe0RC1fpxCnfvY0nLimBjn1OYI3Bx6088kx+S59Os3v7lRV6C+Qvrsyjg==</t>
  </si>
  <si>
    <t>8410003</t>
  </si>
  <si>
    <t>a67d8e4d-7917-eb11-8151-005056845ba1</t>
  </si>
  <si>
    <t>tkuHfs+4oDpijjLkFOMf/EkVbI1g3PofTx0+1tEq/AuuFrUwceCMhkhKcLvkM8QHMGCHOFB6KpFk/tCPIpttNQ==</t>
  </si>
  <si>
    <t>8410025</t>
  </si>
  <si>
    <t>513e7107-7a17-eb11-8143-005056841b4e</t>
  </si>
  <si>
    <t>AXBwJbVhnuwK3lXEdoM5AycicoViM5lQ9eAFCzn/Ew+flVR1RCcWXbTBCaNEfJtcyUpyeg8YxePc6DscBfPXBA==</t>
  </si>
  <si>
    <t>8410131</t>
  </si>
  <si>
    <t>0bbdf963-7a17-eb11-8142-005056842129</t>
  </si>
  <si>
    <t>fXisMXX82wwflpCrngq/vit2gobIeq9QvsaFdqbuSvq9QDv6vkeTfM96AKn6kS0EGn2lV3WD7RG2UNTm4xeZ1g==</t>
  </si>
  <si>
    <t>8410175</t>
  </si>
  <si>
    <t>7d416298-7a17-eb11-814c-005056844df9</t>
  </si>
  <si>
    <t>EPKwTpNbJkucvCVff0VRz4OPGRN8hNHYaFFpaPACRveMLwrt63nBIhkYnuLkLsjuu2waQUaCVP+qIOZnRf+2xA==</t>
  </si>
  <si>
    <t>8410203</t>
  </si>
  <si>
    <t>e1c28d9c-7b17-eb11-8142-005056842129</t>
  </si>
  <si>
    <t>uO1r7KULgYCzJOjd+Lm9IB9NVy7BfOh4H8BtzaFmnMKnLb2kMWkjVz0tiU9ykjBCXd4hTw05FCJS0JF6D7Beqg==</t>
  </si>
  <si>
    <t>8410348</t>
  </si>
  <si>
    <t>dab570a2-7b17-eb11-8153-00505684e3b4</t>
  </si>
  <si>
    <t>99KwzgL8CimP2++eob6D15YdgBgoZFAYEWdNtcp71sDk/tk++4WAl6ip5RVAGtr+BhFRqieqNLN24eaqs7S6jg==</t>
  </si>
  <si>
    <t>8410350</t>
  </si>
  <si>
    <t>63e52a87-7c17-eb11-8153-00505684e3b4</t>
  </si>
  <si>
    <t>l3FP01Aam2jHUAyEAK2IhhLIaDJlOGW5ey7qx+Qkpnyvh69QOYnn+569hM8PDQt98JdfwDeTC0QEQHn9u8mCBQ==</t>
  </si>
  <si>
    <t>8410474</t>
  </si>
  <si>
    <t>3a39afe9-7c17-eb11-814c-005056844df9</t>
  </si>
  <si>
    <t>CxAFaNq+IfncVSGvsuy8tWP4RrLpEQbZ2ReOIXJdZFZX+b1dWpsiKjfJH76ETEcW4tARr8j5AV7ExA2RSuYyzw==</t>
  </si>
  <si>
    <t>8410528</t>
  </si>
  <si>
    <t>7fa68d8a-7d17-eb11-8142-005056842129</t>
  </si>
  <si>
    <t>NsI1SM4h5+fN7g2bNOSmvdlTXxHZ62VrFFRkqjyZtkZuj6Ca+ucv361DWoFpmJn+kVh7G+r816MTC0h5ud6Sww==</t>
  </si>
  <si>
    <t>8410620</t>
  </si>
  <si>
    <t>2d671369-7e17-eb11-814c-005056844df9</t>
  </si>
  <si>
    <t>uYA7oAzqP+DJfBLAzDPJd5Blgq197rizSwWn+7AtbOJvvGQmPh8divWTfvIc0An+1Sc8J8sxd3rDjh67XkRxeA==</t>
  </si>
  <si>
    <t>8410738</t>
  </si>
  <si>
    <t>020864ba-7e17-eb11-8142-005056842129</t>
  </si>
  <si>
    <t>QwdrVGqu/Wz5PSe8bf/do6eVn93z3rHVKaPoFyefWE3Dtd7fHeH/5htUT/AQt4HibIuA2rqZVEtVZEUFnaeH1g==</t>
  </si>
  <si>
    <t>8410778</t>
  </si>
  <si>
    <t>0c5de74c-7f17-eb11-8151-005056845ba1</t>
  </si>
  <si>
    <t>g2xteBHkIr7y2ee8lKasWQQdsFqa/BwTtbsKRFI5fwxbuRQaf6FgLSs7VseG/2Esvhw3uwCvYJazpk0Gm+hb2w==</t>
  </si>
  <si>
    <t>8410868</t>
  </si>
  <si>
    <t>4e90ba9e-7f17-eb11-8153-00505684e3b4</t>
  </si>
  <si>
    <t>MwUQnYncDSeUMKq0nuaPVR125Tuw2m/lRiA9JoSJYwnwutPxK6NWjZOvFrQWWIV0Jlr55DUPDTyNY+ISx5/HKw==</t>
  </si>
  <si>
    <t>8410914</t>
  </si>
  <si>
    <t>65629cca-7f17-eb11-8143-005056841b4e</t>
  </si>
  <si>
    <t>ly9pnPTCzao+WaGET7+J0IV8P5Cn58RV89td5ZHf1dSYPFNAQrWJfQTAD/H4DSaj2kiYHZymZMm9E8SICKaD4A==</t>
  </si>
  <si>
    <t>8410937</t>
  </si>
  <si>
    <t>f0635b9b-8017-eb11-8153-00505684e3b4</t>
  </si>
  <si>
    <t>pDubBM9Vs3hNie6Iiaig872H7NwGyO8UozWutaz9D9Pt40Vxd8MVZC0WIb82TXhCo09CS2jenc6274oH2x+yrQ==</t>
  </si>
  <si>
    <t>8411032</t>
  </si>
  <si>
    <t>5306fdc6-8017-eb11-8153-00505684e3b4</t>
  </si>
  <si>
    <t>SHYarnQMIVlmdNseacgMZ2OXNuFCUgp+dieD3gxHPKl2v5VAm6QDz8xDXvgzhZKPWsZAenmEpKWTcw94r7bi3Q==</t>
  </si>
  <si>
    <t>8411060</t>
  </si>
  <si>
    <t>b135bf3f-8117-eb11-8153-00505684e3b4</t>
  </si>
  <si>
    <t>Rper29AADWKOjR9S1+toSS67+xZis9WrNbO54V6oPbd99CZCdNUHX7DJoowk+i74lEwku9TA/u8Unv/kLcTMFg==</t>
  </si>
  <si>
    <t>8411118</t>
  </si>
  <si>
    <t>177b5b90-8117-eb11-8142-005056842129</t>
  </si>
  <si>
    <t>HSmNU5INIe3ijImWgGo+E4kT3r33icois8oYaRrX7g91nKkfjtnsNhTOUWgfF23f7SQRYusP9zXb/sI5R2M6tg==</t>
  </si>
  <si>
    <t>8411157</t>
  </si>
  <si>
    <t>2a6f0be7-8117-eb11-8153-00505684e3b4</t>
  </si>
  <si>
    <t>BKtOraYQXL4wkYQFLspuMCtp0DYVvXob2SvrF82o5o7O/snAlPt9Ru3IitOc5D+pxsnvBRjLBLZY1VncJ6CgMg==</t>
  </si>
  <si>
    <t>8411208</t>
  </si>
  <si>
    <t>2e719170-8217-eb11-8142-005056842129</t>
  </si>
  <si>
    <t>Ft1eDB6CMhFSqZ0UxFO8aDpPqdJ2a0zpuE9ojhp2f+3YQl2gBAgHtGZPYINyUlC/r+CB4f48gbt7vNCW8rAgyw==</t>
  </si>
  <si>
    <t>8411300</t>
  </si>
  <si>
    <t>121a5464-8317-eb11-8153-00505684e3b4</t>
  </si>
  <si>
    <t>FIZRcCrdApmm+zFKmgZZ+/56N9o4VHobpeVG/Ob4mk0Q8FQkhXNbuipWq1U+O5aY0c9ZN0yW4U6Pfy7TLv2JfQ==</t>
  </si>
  <si>
    <t>8411433</t>
  </si>
  <si>
    <t>dbe8428d-8317-eb11-814c-005056844df9</t>
  </si>
  <si>
    <t>av+csRW7EujZG8515JQqy/z/Xg4+GMxGjoqjbHlyZbHMTgbWcrkU4LNS0WNsXdlM3cHBFL1Q+WVRiaESoiVang==</t>
  </si>
  <si>
    <t>8411453</t>
  </si>
  <si>
    <t>bb067d93-8417-eb11-8142-005056842129</t>
  </si>
  <si>
    <t>jbSuYZrwrjMT22+cMitAYkoNhCpLOIdf4o+ydjewYU471GxILxYnj++lso1ZFXcOM5DhSG/bGMMayuwBj2io7Q==</t>
  </si>
  <si>
    <t>8411572</t>
  </si>
  <si>
    <t>63011d9c-8417-eb11-8153-00505684e3b4</t>
  </si>
  <si>
    <t>HBO1YjcnDXhuhX8zA41WE+DFxGefmd9NwwIojj8E+2/WDtFTPpEqVMajs/CkSehQZhJbSbNJN5Zk0hFV+N8QeA==</t>
  </si>
  <si>
    <t>8411573</t>
  </si>
  <si>
    <t>072a3a12-8517-eb11-814c-005056844df9</t>
  </si>
  <si>
    <t>M6AUA9pyIhgyeashag/6A6LErD5jGW598NOw9Pk72J1tt19oST2UVxXqe5S74Ls5/kQbLFRlk5IFFbjJx7lGYA==</t>
  </si>
  <si>
    <t>8411640</t>
  </si>
  <si>
    <t>e64fed20-8517-eb11-8153-00505684e3b4</t>
  </si>
  <si>
    <t>Jzw9Ft3CNW8l2dQgL6KnfStTN6ToMojWa2Y4kRsO/W+zWXjW4G3OIYsFXHvnHbQ/hUJ3RwKX7Wh9gmoIq/KE2Q==</t>
  </si>
  <si>
    <t>8411647</t>
  </si>
  <si>
    <t>792e8962-8517-eb11-814c-005056844df9</t>
  </si>
  <si>
    <t>IDj+i03a0J5Hf7w1Q/TCOs6xZukfsWaQwnYnzkDA3pp/04zoWq3A7nTo4L4bR192VWNEU7DD7lZ89T24ax7BjQ==</t>
  </si>
  <si>
    <t>8411689</t>
  </si>
  <si>
    <t>7222436d-8517-eb11-8153-00505684e3b4</t>
  </si>
  <si>
    <t>I+9tHhzu20xTcxQjtAzNbVq7jw+EBArDF8CKgPEcFuijtFdk0dB6FHdWk0ZP8HnvJvG1WmiFZ/n5H4eeK5xHRg==</t>
  </si>
  <si>
    <t>8411697</t>
  </si>
  <si>
    <t>d0f613ca-8517-eb11-8142-005056842129</t>
  </si>
  <si>
    <t>x85vMUca/ROwbMYi71d/k2v1O5MuyG+ET4vl413kTWdcTr6UtCmUrdWOTGh4nsPw7IXP+QaHYk2MMPhzKi79DQ==</t>
  </si>
  <si>
    <t>8411736</t>
  </si>
  <si>
    <t>5f8532ea-8517-eb11-814c-005056844df9</t>
  </si>
  <si>
    <t>DWQ89EkoJzdLIP1LSBvYwYkzf3ByFswv+FmgStltX3ZEbA18Dg2wQBGn5tV6sRjCJLxg8N3RZvUkRo/5CakbLw==</t>
  </si>
  <si>
    <t>8411749</t>
  </si>
  <si>
    <t>cba8b969-8717-eb11-8151-005056845ba1</t>
  </si>
  <si>
    <t>DS4xZEMcRG12XllxgZZsKrni6wfA2Q9QlJuJuUinr6JMBW4MUwc1LMDPWrNJKOfO+R7Qn+pg71TUB0aJvMDyGA==</t>
  </si>
  <si>
    <t>8411974</t>
  </si>
  <si>
    <t>f496d7cf-8717-eb11-8142-005056842129</t>
  </si>
  <si>
    <t>hmsRWdgS+wls3KyDoDFn2kVo++vRcmvvlFBDYlZkyqguGvzBePjUJ1GS8kScjgmDkw9Pzk7r/nBzNUWaliGP0A==</t>
  </si>
  <si>
    <t>8412030</t>
  </si>
  <si>
    <t>a7b193e5-8717-eb11-814c-005056844df9</t>
  </si>
  <si>
    <t>kSqHrKVCaE//jNY9V75VifKL1GW4ZGKyITHnS7ml2RYH1OpNI86fDPE37+ckk/iTNzQBUGy+4uIxLiLrx0m5rw==</t>
  </si>
  <si>
    <t>8412041</t>
  </si>
  <si>
    <t>1bf16470-8817-eb11-8142-005056842129</t>
  </si>
  <si>
    <t>IwU3ZORXWHKkxccTA6cjFv2mAnmUW9EFgqy9vPAd2o9LlErASSm9kpmZ8REBJvXDmko5bL4/WfiH506UWhKI0A==</t>
  </si>
  <si>
    <t>8412100</t>
  </si>
  <si>
    <t>116c0762-8917-eb11-8151-005056845ba1</t>
  </si>
  <si>
    <t>iSVoPEH2bfLj+Em/V3bEY+ECe00zZ4Q8p9jjgmKmKIFok7YpMeciUAiAWMyC5Nt8YuogN5xzaWQA8qT5rQtYOQ==</t>
  </si>
  <si>
    <t>8412241</t>
  </si>
  <si>
    <t>31012e13-8a17-eb11-814c-0050568437a6</t>
  </si>
  <si>
    <t>Up2Q++y4UBLCZmbieAheHxFwMqUyZ+3fuEfxIPm+CV06AnPrEcHqJFaaymJWukE+LJ0tv4053H1a7WEvICn6vQ==</t>
  </si>
  <si>
    <t>8412316</t>
  </si>
  <si>
    <t>982c8230-8b17-eb11-8142-005056842129</t>
  </si>
  <si>
    <t>75Ym11n/PHqykE6qtyZDCC2TtFgtJRTVskgOeFxnf/t0zyWD3v3TRdonOkrYBIE1mIeA1iafd4AfA0Wc5Qdn2w==</t>
  </si>
  <si>
    <t>8412462</t>
  </si>
  <si>
    <t>1645ba37-8b17-eb11-814c-005056844df9</t>
  </si>
  <si>
    <t>W58kKDfdbqLsdCRsywduqpeLGTFCHweR0X6eXbFM4KFoMxd2acu8j/P93slF4SYKjeaZ32NjLybj5rJR3NDT8g==</t>
  </si>
  <si>
    <t>8412473</t>
  </si>
  <si>
    <t>48a3a845-8b17-eb11-814c-005056844df9</t>
  </si>
  <si>
    <t>sE00Bk/5pWyfUf2zyaDd4zT4FaRq/zp2HDvM5GIztGj9XE97/PajoKqboNITFIenfPPMAQjmvRoHDKObq/q9eA==</t>
  </si>
  <si>
    <t>8412479</t>
  </si>
  <si>
    <t>84ada19d-8b17-eb11-8151-005056845ba1</t>
  </si>
  <si>
    <t>ACxQKSsOLCp7LivCQUIDCF6rzjm6pB0NLFIo/dDyLIvCNV4oskor2uttaeXMUNLxsxCwRmI4nX/7LIDSDqzCDQ==</t>
  </si>
  <si>
    <t>8412519</t>
  </si>
  <si>
    <t>65f062c9-8b17-eb11-8142-005056842129</t>
  </si>
  <si>
    <t>G58A8chNHt9fpqLUAh/tVvxbAxz5MW3R67bYFqwJ+2I0LLM/emya5VstDqIARv2PLIVBV3Nv7ruD8uFxQvZHVw==</t>
  </si>
  <si>
    <t>8412530</t>
  </si>
  <si>
    <t>963aebf4-8b17-eb11-814c-005056844df9</t>
  </si>
  <si>
    <t>o3t2UhuXRkh9o62vmxbcMS+s0AsWspjCph0PBido/K+8yMgTPwXx0UIndbJPwcUa6KU3Oxn9YVhALQ5mLnQ/9g==</t>
  </si>
  <si>
    <t>8412551</t>
  </si>
  <si>
    <t>ac7ae8fa-8b17-eb11-814c-005056844df9</t>
  </si>
  <si>
    <t>ZkoHQZ+Z5q5YCdAroiC+vZBFh7/rqPSHggpR10XYpx5neJ9kGPXqTkBactSkszXZbVeanr0+9ffcVvlrl937Tw==</t>
  </si>
  <si>
    <t>8412559</t>
  </si>
  <si>
    <t>50de6f6e-8c17-eb11-8142-005056842129</t>
  </si>
  <si>
    <t>28SLDpHowyhkoee0bxKf14c3zkhHy5JYe1EU41ZDpnlFJmNIVsqGwn8ntl/TyQ17AXCj/uBC6B4PSH1Be7qpaw==</t>
  </si>
  <si>
    <t>8412609</t>
  </si>
  <si>
    <t>98b8f5be-8c17-eb11-8142-005056842129</t>
  </si>
  <si>
    <t>OIEyu3ODfwiwIkcc2kxCMjgGWfbrM4opyKkUdLcJ5k3MTmnnjBnuV+IZTj6ZeWCQ7aHDpVqvN7xNQBPEGdQwew==</t>
  </si>
  <si>
    <t>8412652</t>
  </si>
  <si>
    <t>6a347b1e-8d17-eb11-8151-005056845ba1</t>
  </si>
  <si>
    <t>WzTt1IRaA8zErbl5PQw3yfTimjIBkWzi09L5cj1FYngk3vN1uY6uWzfusH0DlI5or566O548BiHX5vQL1f3uYQ==</t>
  </si>
  <si>
    <t>8412692</t>
  </si>
  <si>
    <t>96ee87ba-8d17-eb11-8142-005056842129</t>
  </si>
  <si>
    <t>xT3NEjUemDQyoT5xYpw3nA3Sut4d39XcToKMB2pjpnBp+EWREfVo/brh4WD2LD7yg1dzXWldXiqjZemlIcDDLw==</t>
  </si>
  <si>
    <t>8412756</t>
  </si>
  <si>
    <t>1b84e505-8e17-eb11-814c-005056844df9</t>
  </si>
  <si>
    <t>z3uXLmMrfxotqe4qf+3VRassL2imX4KP6QS9z8MZA/ha6Vi8Z+jK16AJ/y4WgdI0ww2IVzTxwsgg+XjaZxtcAg==</t>
  </si>
  <si>
    <t>8412790</t>
  </si>
  <si>
    <t>59d4162e-8e17-eb11-814c-005056844df9</t>
  </si>
  <si>
    <t>Z8vP7wK6vlz9334CfqtTg1i8nHtu5wTJ4XSNNJbJMdEW/Zo1WzyzHu4oXig3sjdqd1OaVE+PjT0PCWqtGptwjg==</t>
  </si>
  <si>
    <t>8412811</t>
  </si>
  <si>
    <t>845a8259-8e17-eb11-8142-005056842129</t>
  </si>
  <si>
    <t>oL1yzJ9NFEqvvc6RPitO6kefI3zotuql1PYkq/FVt71M+sXwQHluB+2ODZ3/za8F8p67BCEhwfqpH2kMLoHovg==</t>
  </si>
  <si>
    <t>8412835</t>
  </si>
  <si>
    <t>a5984ed4-8e17-eb11-814c-005056844df9</t>
  </si>
  <si>
    <t>P5Q9BA8jw4fzbxZyaPGZU1gcv1Zoea2ihgGo77y0MntLVDvBJqAWslbTc7W04ess7H3ANN3xbCp86u07I/3erA==</t>
  </si>
  <si>
    <t>8412887</t>
  </si>
  <si>
    <t>1ba28ced-8e17-eb11-814c-005056844df9</t>
  </si>
  <si>
    <t>pQcIPF7/GyfqlEDM5aN6eFM9Cf0oJpIhcgEVcVXHXG5CHXbLL05GoaFryaxkgeCHQC/hpVDPayracumUwN4auA==</t>
  </si>
  <si>
    <t>8412899</t>
  </si>
  <si>
    <t>cc245b03-8f17-eb11-8142-005056842129</t>
  </si>
  <si>
    <t>mrLrInX+wtgd47cM66JhayjQ05MfRmRg03InQO1zI1Rb6Nv0QGQ8TVmzBxMFHITR7ayc3n+5xAO6YeSjAsFpsQ==</t>
  </si>
  <si>
    <t>8412915</t>
  </si>
  <si>
    <t>8a6c204b-8f17-eb11-8151-005056845ba1</t>
  </si>
  <si>
    <t>LlOkNNAA4jHOS+a5p8vs8Dmx+HIV46vs7SxZScAWNREo24o7diW/HUNIGDuM+ZOzKShFbQKKIiFCXXwL8qvJRw==</t>
  </si>
  <si>
    <t>8412951</t>
  </si>
  <si>
    <t>d196b54c-8f17-eb11-814c-005056844df9</t>
  </si>
  <si>
    <t>80c5CDaIf1Q2sB6Np6Vh5CKABH7YhIxvc+YnL+6ruswDAkBjzF6t8FOwlWriQHBpRrDU7rNusxuYxE0YU4b62w==</t>
  </si>
  <si>
    <t>8412953</t>
  </si>
  <si>
    <t>a3529c95-8f17-eb11-814c-005056844df9</t>
  </si>
  <si>
    <t>azBkKyv/e55Ww++qhQcFe7bm8PbM3et7LTbic59P0vMbhRx8jhayL3Y6qrEOs8Kb0IiuKhnJXLh8xSdyX8AhOQ==</t>
  </si>
  <si>
    <t>8412990</t>
  </si>
  <si>
    <t>6dce6a27-9017-eb11-8151-005056845ba1</t>
  </si>
  <si>
    <t>km2Yvp17azhMHJ2wuOprJlMfthi+41LHefSvgZBfNyKqWldcDoGuSRcRKYqY8FJN07swn6q+0+BfV7tfR46mzQ==</t>
  </si>
  <si>
    <t>8413063</t>
  </si>
  <si>
    <t>096a3f70-9017-eb11-8153-00505684e3b4</t>
  </si>
  <si>
    <t>6Lli0Qj5xWxI8tcYq7qnDVVA6bZULMx6ZZe0+7J5ORa3Es3a0s+u66niPGItM1EJj97FnSCbAIkTeqifSacUiw==</t>
  </si>
  <si>
    <t>8413092</t>
  </si>
  <si>
    <t>eec9f305-9117-eb11-8151-005056845ba1</t>
  </si>
  <si>
    <t>Ex4NB2VAbZw03MiDZ2+hzXpTPAXmetPOb52DZMg26FfpSWtvaiqBYiSKZSgGi2RIGPnVBp09cnO5jHxfNzPMbA==</t>
  </si>
  <si>
    <t>8413160</t>
  </si>
  <si>
    <t>258e12ad-9117-eb11-8151-005056845ba1</t>
  </si>
  <si>
    <t>uT56o4jnXRan4L5bjzmIhFJVdYyFFeiTMXlZNyBupF94pcpl8O4INM+Ra0fvQtffJ27UIPLTx4QVmz8+JTzcKg==</t>
  </si>
  <si>
    <t>8413236</t>
  </si>
  <si>
    <t>082f47ba-9117-eb11-8143-005056841b4e</t>
  </si>
  <si>
    <t>myo3b0k8RKJjdTd1gVchSds7EXG0LdebWpWfozTeK/XLqgWjpN5xyAnCWnsk20fCvfRrVpIuQaOpis+4MJoGOQ==</t>
  </si>
  <si>
    <t>8413247</t>
  </si>
  <si>
    <t>88a98682-9217-eb11-8143-005056841b4e</t>
  </si>
  <si>
    <t>fqOGg6cEy006zP6l+MFk8GmqnPhsnayKwbERr/rb4NS+zbOvaH7+/A8+BZJJ4gjr3n7z53L9A0yXcvflSxLxJg==</t>
  </si>
  <si>
    <t>8413328</t>
  </si>
  <si>
    <t>1fee8ad4-9217-eb11-814c-005056844df9</t>
  </si>
  <si>
    <t>k6DFWV+RJ2xyFpPRBJajJBE3hXQ1UojhvfXlJsVNvjpHZwXl5BEV8C8DdEwIj39KA5pfyVsRVHXVilWU38ZR1g==</t>
  </si>
  <si>
    <t>8413362</t>
  </si>
  <si>
    <t>d1f1a439-9317-eb11-814c-005056844df9</t>
  </si>
  <si>
    <t>tTz/QlV9K8H+cmare49B04D+mPVSuMijdliXUCsJScfIqewy1OKIto5HalLGFrlmxdMgMl+XfyiOZhYSEv0VFg==</t>
  </si>
  <si>
    <t>8413398</t>
  </si>
  <si>
    <t>b9ec596e-9317-eb11-8143-005056841b4e</t>
  </si>
  <si>
    <t>JrEaLxStmWCsp3swK7XQi2sCVY2I/BJZQGT4+JZMe7eFHom3teoHjeyzA9noQ9RJshV92u/fgRhA6Nn5Zf+gfw==</t>
  </si>
  <si>
    <t>8413413</t>
  </si>
  <si>
    <t>32acc791-9317-eb11-8142-005056842129</t>
  </si>
  <si>
    <t>x6CifZs1DprZFP+/hibMUb84iwYFz3m7isMyPevAhDprzdIt4TiWtoz8Ujbz1UU0CA81KVfitXft18V209P3Wg==</t>
  </si>
  <si>
    <t>8413423</t>
  </si>
  <si>
    <t>37c8d4b7-9317-eb11-814c-005056844df9</t>
  </si>
  <si>
    <t>PxorAoNuLxLysvYJrnY8UvrT5etCi0vfYsi9uvr3+Y5xT6ijXYhJO9f2E/pYK0umo1/9WQng2EI1dhlnO/tmKg==</t>
  </si>
  <si>
    <t>8413451</t>
  </si>
  <si>
    <t>fc816a50-9417-eb11-8143-005056841b4e</t>
  </si>
  <si>
    <t>FST+fR5Jx8Y8BVYQPjaqRF4XSx34AyUKGEIgmh3UF22CXAESew7wrGUyeUM8KBbC1IBUgMZJiCEHvO113xdXzQ==</t>
  </si>
  <si>
    <t>8413499</t>
  </si>
  <si>
    <t>ad44f66b-9417-eb11-814c-005056844df9</t>
  </si>
  <si>
    <t>bnKDZK0j6Kwc0VC+vNsVBOqzW1SbkxBOTWPNtbeLvG/FaAeGbaKkVTQyYWIfK7x6VL8lMaFH4UdK7AcnGUvHCw==</t>
  </si>
  <si>
    <t>8413504</t>
  </si>
  <si>
    <t>74ecb091-9417-eb11-8142-005056842129</t>
  </si>
  <si>
    <t>UvGFSU3DTwfrjqUn6b8Xt2o1fvQwl7NOUdIeEd/+S0rAxRV6E4bsgXXHoV9A8jONeseerXRA3FmaXJxS3vwslg==</t>
  </si>
  <si>
    <t>8413524</t>
  </si>
  <si>
    <t>ca2b01af-9417-eb11-8151-005056845ba1</t>
  </si>
  <si>
    <t>GXWb7iyVp6NKVUy/TQ7veAbqngey9XQUkqp48ufcv5U75w/eVNL4aJDfoLaRqzJDUTCK9hhVTBlMFTgQK/pfFQ==</t>
  </si>
  <si>
    <t>8413531</t>
  </si>
  <si>
    <t>76e5e419-9517-eb11-814c-005056844df9</t>
  </si>
  <si>
    <t>T+m/odJfpO2BY8TTMA4TPrgbq8SzukcHiFCjrJ3o/kyW6FIgpfmFI+mKgq1mmjSbQnDbZhRG9y3xzVW9MD1PzA==</t>
  </si>
  <si>
    <t>8413574</t>
  </si>
  <si>
    <t>bfb110da-9517-eb11-814c-005056844df9</t>
  </si>
  <si>
    <t>QvqTPyKd96Yz8bggy4C6kHwInBiMifyyUY9WA0uTEIyZaiwGNU9nx2IQWM7XHKpyhbzesoCXdEvt8jbjVsuCYg==</t>
  </si>
  <si>
    <t>8413643</t>
  </si>
  <si>
    <t>fcac3684-9617-eb11-814c-005056844df9</t>
  </si>
  <si>
    <t>xYVjul84350vZV15yh6EPEyQk/dGqQfcGC52HPdfBDoTO+kHf2RhPmNnM2hU7FVXjD23HFKol2k7XJSaL8mRew==</t>
  </si>
  <si>
    <t>8413713</t>
  </si>
  <si>
    <t>ad6c69a4-9617-eb11-8151-005056845ba1</t>
  </si>
  <si>
    <t>AWgfGtum9l6MLUEkOV2yZeFp9/0MRRzBh1sv25H4JouPEaLlfery3OgObIWLhxBu8GYBbd6GdvYQGn1kfZUPbQ==</t>
  </si>
  <si>
    <t>8413726</t>
  </si>
  <si>
    <t>eef8bdfb-9617-eb11-8143-005056841b4e</t>
  </si>
  <si>
    <t>0wmm2Bz+0U/oTYCZ44iUbmQPrKz80e8Y8MXPr/1Aj+I4U0/8dP9XjhVNv4I/ktPzNhCmxQBsFl8GdhlwpleikA==</t>
  </si>
  <si>
    <t>8413757</t>
  </si>
  <si>
    <t>480462c1-9717-eb11-814c-005056842953</t>
  </si>
  <si>
    <t>b13CNmW+Kqejaqc9bAy1p+1uUwsu/DTxsgDNORjCkX1FPSARLuBuNvwMC97UXS7YSfPKvEUrxxkuuF6tTFvDcQ==</t>
  </si>
  <si>
    <t>8413840</t>
  </si>
  <si>
    <t>35be43de-9717-eb11-814c-005056844df9</t>
  </si>
  <si>
    <t>7w9VfLwRzPcxA0FdJRELSimfn5wM7huv2mRkOrwE+F2F2CvXA6oUQGUqBFBLU6hZ3i+gOTSEr79N/AHI4NOZRw==</t>
  </si>
  <si>
    <t>8413857</t>
  </si>
  <si>
    <t>8e3b1c21-9817-eb11-8142-005056842129</t>
  </si>
  <si>
    <t>6naTRzZs3NMBtRxT8dEXH6KZaC2aSGfQBTcZUMlikHBJ0sA/3oup5JhSJf7yAlBoVFgNVG/4A6TIf3Fl23oSaw==</t>
  </si>
  <si>
    <t>8413884</t>
  </si>
  <si>
    <t>709acb31-9817-eb11-8143-005056841b4e</t>
  </si>
  <si>
    <t>rPOG7Junvkae8dxojv3tXtX9rG9jjZfVhAo9XhCBJB1UwIpuuAAHSoFY2W5yy3LMn4ghzDIroqYVHM1OcZScDw==</t>
  </si>
  <si>
    <t>8413888</t>
  </si>
  <si>
    <t>24e5db32-9817-eb11-8151-005056845ba1</t>
  </si>
  <si>
    <t>TiWDViOuWIadqgjN5IxAWHx/ooIrMNDXM2/sOg2WNuM+/o89MbmOtE6oy5QeFo6rQJQbPKZn1MsgdbDRVVH8XQ==</t>
  </si>
  <si>
    <t>8413891</t>
  </si>
  <si>
    <t>a59240b3-9817-eb11-814c-005056842953</t>
  </si>
  <si>
    <t>WtP/CuqYPjEup2fZm3wnXHxFFCe5jYCu5cUSU03WQOEAhN1cqBH8bSsq1Pz/1vpES0D47CRREFmX4JINZWxrXw==</t>
  </si>
  <si>
    <t>8413934</t>
  </si>
  <si>
    <t>594344a7-9917-eb11-8151-005056845ba1</t>
  </si>
  <si>
    <t>R3Tzd3S12gscHbjsKxazNMWkkg2Q0f6HlOqVrbrdaga//2pCsVwlqczARgjXO4FHIGDLgzwwnjllFhMYWcZApg==</t>
  </si>
  <si>
    <t>8414037</t>
  </si>
  <si>
    <t>4726394a-9a17-eb11-814c-005056844df9</t>
  </si>
  <si>
    <t>j+WbEDbgrbOxvZwrgSNcTekG1IhtZDo6jRdHhoAzMgUoDHhsI309rkynUT5LsgpchbxigCWvez/8EVtz8bEBpg==</t>
  </si>
  <si>
    <t>8414089</t>
  </si>
  <si>
    <t>0a917c48-9b17-eb11-8143-005056841b4e</t>
  </si>
  <si>
    <t>RK5z548kxAWatWGaJDi8t1Vl24/DAqaGiT1ZMM+hcmCOQkh8Ij+8tk81bTR+3L63RXwW7cWNttZM/dOVavaN4A==</t>
  </si>
  <si>
    <t>8414199</t>
  </si>
  <si>
    <t>bae4cdc7-9b17-eb11-8151-005056845ba1</t>
  </si>
  <si>
    <t>idHC9ZNiXFxPvBR3HFonx6LBFs/wncsJ1ZlaoA2fCa9FbHpr9jJMb0BShdenrpW7n8wicGaSxWznrB2qH51QCg==</t>
  </si>
  <si>
    <t>8414250</t>
  </si>
  <si>
    <t>cd5cdf19-9d17-eb11-8151-005056845ba1</t>
  </si>
  <si>
    <t>9BC0fVDMFkDWYx0IgN5ncWJJIC+Hzt9gShwSX1sOtxnHIfAXwlJUomKYrjD6qkgQBMEmYBrqGztu24pUSvcGqg==</t>
  </si>
  <si>
    <t>8414375</t>
  </si>
  <si>
    <t>ca02393b-9e17-eb11-8151-005056845ba1</t>
  </si>
  <si>
    <t>peuXbnvjKKhxxHG/X1NcqDyG/QvVO79f7ZMsP40Jg0qSh35Z7QZ90ZO+CR/RKfBxyt0HkBXb9I8mOwbjobJkmA==</t>
  </si>
  <si>
    <t>8414476</t>
  </si>
  <si>
    <t>aa758ed5-9e17-eb11-8151-005056845ba1</t>
  </si>
  <si>
    <t>Yp6UYcAgV9JANdJ/1YDT1gGWpyS1Yxp7jCe/aJm5pjzFyKgK1W8Ez5J0aP9nelJcE9ZUSMboeYAz1Na8G0HyuQ==</t>
  </si>
  <si>
    <t>8414524</t>
  </si>
  <si>
    <t>64caaa26-9f17-eb11-8151-005056845ba1</t>
  </si>
  <si>
    <t>vZiCl/iGkzGCimMUq3fgFDF8MaGUenJLkt3OxMGbEVdWca5PFzi5NV/7xU2JunV3FomD0tKKCaZ0DxPfIROOiA==</t>
  </si>
  <si>
    <t>8414558</t>
  </si>
  <si>
    <t>67cfc7ae-9f17-eb11-8142-005056842129</t>
  </si>
  <si>
    <t>4j8cKl4pZz5FSnvcCvzt0eax5T3n601T5e1p15aMHLvS8bby5KH9aYVGuQS7cwa7i0MvO8ZmveMHBfPIpqDv+A==</t>
  </si>
  <si>
    <t>8414607</t>
  </si>
  <si>
    <t>6ef525cf-a017-eb11-8142-005056842129</t>
  </si>
  <si>
    <t>pYf0+GJfDPZRLvScLH9O0GuWIFBm+YXRMWuWTOp7q5rMsKNzeY7zqXPW/Do6q8qrW8bTzy6lw7rHM5k9rM/NmA==</t>
  </si>
  <si>
    <t>8414707</t>
  </si>
  <si>
    <t>82a0c334-a117-eb11-8151-005056845ba1</t>
  </si>
  <si>
    <t>x/2bbUo07KwqFHOqBmSgeJ3GrzqWBMa0U/1e9jh7avrvzqKcBxBcnv1Udszir22tVbH+g+CixgCwRyGEKpVJeg==</t>
  </si>
  <si>
    <t>8414743</t>
  </si>
  <si>
    <t>c42f17d8-a317-eb11-8151-005056845ba1</t>
  </si>
  <si>
    <t>q8Fh86mw97WeObzfSt/ngLSNjLdbzN+5Kw7Pu5R9ixlbuq95k0JPhzif0uw0aMFzla5Y67Y8UKLnACKUk3H5HA==</t>
  </si>
  <si>
    <t>8414943</t>
  </si>
  <si>
    <t>3fd23302-a617-eb11-8151-005056845ba1</t>
  </si>
  <si>
    <t>RFhcnN+UZgdPBzCy7jizrfz1vtsJV7igME52dKxgVaMztKOdnE17ORc4Hq5SA4gRunRP5miRfOQL5Rt3bOtazQ==</t>
  </si>
  <si>
    <t>8415080</t>
  </si>
  <si>
    <t>9bba8bd9-a717-eb11-8151-005056845ba1</t>
  </si>
  <si>
    <t>r/IJY3Sj3sFUI0/FTYFhlyW3awVUaPidGRJ7hi9qZuS5qbq7grUPsPfzA+KeUpKPSpQKFJ/8/feTkeVmFcflIQ==</t>
  </si>
  <si>
    <t>8415196</t>
  </si>
  <si>
    <t>978d12f0-a717-eb11-8142-005056842129</t>
  </si>
  <si>
    <t>ZX93YE5Jc9Fi5vJGlTlVFxparI4SFW6VokX4nLLZom1MuDLDpMFW00wRctpGqHXXBcv/1LfXju+hQZcGk+UXmQ==</t>
  </si>
  <si>
    <t>8415205</t>
  </si>
  <si>
    <t>fc19ba69-a817-eb11-8151-005056845ba1</t>
  </si>
  <si>
    <t>Z90xC3vshricqoXoaVHp+ZsFDM+vpSxiurUNH85hMfU6jrlUfiG2r+Q+SzBI49XCyuJV9VWNNIv/zrINB2YY2g==</t>
  </si>
  <si>
    <t>8415231</t>
  </si>
  <si>
    <t>c9f172e0-a817-eb11-8142-005056842129</t>
  </si>
  <si>
    <t>BqeBCBR0vyN32BTwCBpIZ4ejpsUSNlcEkVy9tkRxt0u2vND8hxrvQsBxu206vEGklYvPtp79Z6mEn3oQxLXmrQ==</t>
  </si>
  <si>
    <t>8415264</t>
  </si>
  <si>
    <t>d5d07a88-a917-eb11-8142-005056842129</t>
  </si>
  <si>
    <t>Yz2JYctdN/+0YUAFvo8dPnYEOgjoQn/XFhrIvb2BPG7391b8m1+ud0ezx5ma8gF7c8lBVP0z5WHYit3ylfbV+g==</t>
  </si>
  <si>
    <t>8415314</t>
  </si>
  <si>
    <t>862f38eb-a917-eb11-8142-005056842129</t>
  </si>
  <si>
    <t>uR4IGdpsLohA2146bYxInIKMl5VLWA5l1esJq5+JOD7WGYF35R77K2ZtZg4gr/LpI/8YYynJLmYAnNuE6AP+dg==</t>
  </si>
  <si>
    <t>8415345</t>
  </si>
  <si>
    <t>1f717557-aa17-eb11-8142-005056842129</t>
  </si>
  <si>
    <t>2ieOG8pjCBKWxBWsP3ywVzZgaczBvT9Mksl7qeGggp0MoYYeKADtlCKQoghEVP61mr9B5anWsp6vMK8lP5xtTQ==</t>
  </si>
  <si>
    <t>8415366</t>
  </si>
  <si>
    <t>c38c04ab-aa17-eb11-8142-005056842129</t>
  </si>
  <si>
    <t>BnAu1UAp+Y8mtzqndGjtFLVnpuM9JoGCqx24Sew06hgFZh3nYTNg7moHRcY9SrVt1h54Wh5LibQIXYumiay1SA==</t>
  </si>
  <si>
    <t>8415380</t>
  </si>
  <si>
    <t>3d39311c-ad17-eb11-814c-0050568437a6</t>
  </si>
  <si>
    <t>C8j7ys14VKMEMA348nOxLfM+IV3Z+cVkCj2LYfnuv5j75vhm0VVc/8/2HDS4uwNqUipn3EHee0ivJ/9VExOdng==</t>
  </si>
  <si>
    <t>8415525</t>
  </si>
  <si>
    <t>89709dce-ad17-eb11-8143-005056841b4e</t>
  </si>
  <si>
    <t>wP31FaQM0bL3MIl7Q7/lUiU8GgjqOdgvV+zu8XF6Zll/ve2bEBhoQ0/mbzbY5P5mycv9ToeJgBNpWgdRiYNvkg==</t>
  </si>
  <si>
    <t>8415572</t>
  </si>
  <si>
    <t>86a7e4f4-ad17-eb11-8143-005056841b4e</t>
  </si>
  <si>
    <t>4dC0rINwDiL4/WKDrYH61TS4dPMudE871yPA74PZFyxGcK7Qez9DmcdEEaThA3JNGPX07HSynQhmQfQrwH0QOA==</t>
  </si>
  <si>
    <t>8415582</t>
  </si>
  <si>
    <t>8a146eb2-ae17-eb11-814c-0050568437a6</t>
  </si>
  <si>
    <t>Utv8i+4jIQGUnGgrKP+Wgpdqbt7qDrqUAR2/ANVZI5QToNM0CnqMS/5aZ2cPLZNdU2QoGYYiikC+yEiX/g3ocQ==</t>
  </si>
  <si>
    <t>8415627</t>
  </si>
  <si>
    <t>c16a27c1-ae17-eb11-8142-005056842129</t>
  </si>
  <si>
    <t>rjv79o3DxAV+Zm8JboSlQGPY4eifuCrNI+/W/Sxx50DzpRgXS2Dine0/Jz/X/0FzyEtcrV11Tuhw/dkWuYWM/g==</t>
  </si>
  <si>
    <t>8415631</t>
  </si>
  <si>
    <t>9b486c23-b017-eb11-8142-005056842129</t>
  </si>
  <si>
    <t>b3JBzA4StZU4M+5LJ13k8eaXYC/VGPAG0SAkSyDhlgBz5YiVXfn44lARkHSQadT1EkdqNXOSHt4PjrgUXVLO8Q==</t>
  </si>
  <si>
    <t>8415712</t>
  </si>
  <si>
    <t>adb6b647-b017-eb11-8143-005056841b4e</t>
  </si>
  <si>
    <t>g7db2r6xmpYnuVr84MY1v+oC4B7+cqbktTzIq5IHrqqlBY1TsabgetkRUEj2agaBNCGlGkx6FG92ooiJQ2Fz/g==</t>
  </si>
  <si>
    <t>8415719</t>
  </si>
  <si>
    <t>c9861f1c-b217-eb11-8143-005056841b4e</t>
  </si>
  <si>
    <t>Jq+uc1D0HITYjQXE/179OUIGnzC9uvJkvt//VHgqhMTt32px4HVBfvK6vxR03UFIqtbHoPJ66SE8yGlRonvjtg==</t>
  </si>
  <si>
    <t>8415817</t>
  </si>
  <si>
    <t>496da34a-b717-eb11-814c-0050568437a6</t>
  </si>
  <si>
    <t>i0wTJqJSuV9KitRx2o0xDtLdnXb5rdJLAcNBAqoDbLVrC4goCmwOZPhYSwsTtnRb7xcvD0/J+VAyYYQt7E6L+Q==</t>
  </si>
  <si>
    <t>8416104</t>
  </si>
  <si>
    <t>f30411d4-b717-eb11-814c-0050568437a6</t>
  </si>
  <si>
    <t>JpyIK9ZV2VgmfAPCm9VW19XlrkGaheebDXuhQg3bKQuLef0MvN3ZxxcfAgf7PyPTipXxOXjU9t8d3n1mSr+28w==</t>
  </si>
  <si>
    <t>8416136</t>
  </si>
  <si>
    <t>0dfb7814-b817-eb11-814c-0050568437a6</t>
  </si>
  <si>
    <t>QDqH56K6NCiDY7fLzH7kBsJ78W3pGgHZe3HhQBJkbYo1YXHuiuBmWXs7xL2OeieqaFXmAZcFf0W+yvN7s4/vew==</t>
  </si>
  <si>
    <t>8416150</t>
  </si>
  <si>
    <t>468c915d-b817-eb11-814c-0050568437a6</t>
  </si>
  <si>
    <t>URgbwjrgZGsAkaQwhfGR2/QOOTkZQgwrOJAOuS3MCFiWpAsNXApsX3/lHXb0ovnp3YYwwBCr2OZ2R5caG70drA==</t>
  </si>
  <si>
    <t>8416165</t>
  </si>
  <si>
    <t>73414d86-b817-eb11-814c-0050568437a6</t>
  </si>
  <si>
    <t>1V/6jyv1/umVhWKJOMQY0O1AeIKjqSg8vGZV2JkPXT5FcO6EWhGli5mZ0WWj28qzJnQCrDgg4nVoWxeggF5G8A==</t>
  </si>
  <si>
    <t>8416174</t>
  </si>
  <si>
    <t>8f3c6ef3-b817-eb11-814c-0050568437a6</t>
  </si>
  <si>
    <t>dtXahevKI3SNmg5h3t+TKx2Rn5EJwp3C7wAD0XOW3iUtEwUtQKimOYcOx8bsxr9+RUUivsSsY9SUTEeYp8352w==</t>
  </si>
  <si>
    <t>8416200</t>
  </si>
  <si>
    <t>2df5d41d-b917-eb11-814c-0050568437a6</t>
  </si>
  <si>
    <t>L3joIUmXJtK2FT5gR7w3Zhdk36LlqLALFsR/b9wiH6iR14vbeU9OaAFsIXhodZd3+mEf0+R5AvTYLa5av0ad9Q==</t>
  </si>
  <si>
    <t>8416211</t>
  </si>
  <si>
    <t>1004b1fa-bb17-eb11-8142-005056842129</t>
  </si>
  <si>
    <t>zxxSikg57B2QpdLYt/esOM60MPIebY+JUCnB8IrFSAd68Sq5r/mXu1BxyRhfjQ7GfpsLUzPeNZVFHPdepV31Kw==</t>
  </si>
  <si>
    <t>8416355</t>
  </si>
  <si>
    <t>9b4e6656-bc17-eb11-8142-005056842129</t>
  </si>
  <si>
    <t>986qa0oSIB4xFwB6FrRhdG/Olj3V3kzttqA0lrJokkxRpMsqRJPBQlrCAIIrTKQ5nhNB3lqnwpSlLWe8TnZ5bw==</t>
  </si>
  <si>
    <t>8416370</t>
  </si>
  <si>
    <t>c5c31747-bd17-eb11-8142-005056842129</t>
  </si>
  <si>
    <t>+q+qxmFyPUhNvXWOwW/4M7LD9OexVHrY4t+9hlZKyDkaOjD3fn07Etn7gv184J2uHuVie23byuXV51fj5snFNA==</t>
  </si>
  <si>
    <t>8416411</t>
  </si>
  <si>
    <t>7a87fb9e-bd17-eb11-8142-005056842129</t>
  </si>
  <si>
    <t>LCaIoFE+dFoqx49KV1AFiDaZN5E/B0VuZFmwqPLhlL0Ytxfvmufe47+zSv8dRG+JxkW3tMmrjqJt/E3wobMLYQ==</t>
  </si>
  <si>
    <t>8416428</t>
  </si>
  <si>
    <t>b09cb03d-c017-eb11-8142-005056842129</t>
  </si>
  <si>
    <t>Vz8Z8zn+9s8uDOWk8B5wz+H87RQ45yb5Hi2TcWj+gmQsD5Br/80TzOCVKAlZH7SozAFLxmg/ta0A5HPXoyBJ3w==</t>
  </si>
  <si>
    <t>8416550</t>
  </si>
  <si>
    <t>9885fb24-c317-eb11-814c-0050568437a6</t>
  </si>
  <si>
    <t>FS8NMo3XiVHSK+oAfSdq1Zq8W2Zou6VSqd1F2Jj+q3o+Bga6bYgQ6QT7yo8d1KCAoTe92loFCd/fqkkwRznn5w==</t>
  </si>
  <si>
    <t>8416648</t>
  </si>
  <si>
    <t>3c47c75a-c717-eb11-814c-0050568437a6</t>
  </si>
  <si>
    <t>PoY2SXyZi3ICn68QbAhsOxq9tEQ0kbLFcwP42rXDz9HiJtcqwN54DXIRz+cNo9cGOfowiPeMgr+7GRU0WE2J+A==</t>
  </si>
  <si>
    <t>8416750</t>
  </si>
  <si>
    <t>8a7cee79-c917-eb11-814c-0050568437a6</t>
  </si>
  <si>
    <t>wol1RlpU+xHMi9fzz2mwyt4MJ9nrwjikJVJK6hHvxk+fypZIRKnRpHNcLMywNv3FxTQIhQzTjYfw2fPPMhLIEg==</t>
  </si>
  <si>
    <t>8416786</t>
  </si>
  <si>
    <t>8bfed0eb-c917-eb11-8142-005056842129</t>
  </si>
  <si>
    <t>SFepOUXtpkZyWW+gSVQyjXJc02fsyfCnayL72Ia3jFSGK7Wn/SIK8OzjuZlCVJqtL7JEIgj/tP4JzVAzkvjYng==</t>
  </si>
  <si>
    <t>8416789</t>
  </si>
  <si>
    <t>24739a86-cb17-eb11-814c-0050568437a6</t>
  </si>
  <si>
    <t>gqzCmcWNGOqrDYIHfeMeXjMs6xcxfHoKvIVgUvqN2zvGQUgrcmK7VO95lYBH38gLXoatWwqvLISImCuRYiLXCQ==</t>
  </si>
  <si>
    <t>8416809</t>
  </si>
  <si>
    <t>e179e9b5-1d18-eb11-8143-005056841b4e</t>
  </si>
  <si>
    <t>ig48x+42+4ap+UJdL5cnu7vTCbJ+6cnV6ctpeEIexhGM39dkH85FbHFI8EZMFCES7oY41+CcqApinHLg+PyZLQ==</t>
  </si>
  <si>
    <t>8417409</t>
  </si>
  <si>
    <t>4d829df1-1e18-eb11-8151-005056845ba1</t>
  </si>
  <si>
    <t>CoBDy9R+5UdBmeLDVmwGIC32XPlX4M/3rCfnEqIKSK697VCbO/Q/cFYB8ozb6ax/reXL0XbL0JzarPY4U0pGmw==</t>
  </si>
  <si>
    <t>8417523</t>
  </si>
  <si>
    <t>22e33204-1f18-eb11-8143-005056841b4e</t>
  </si>
  <si>
    <t>OgCpBsYExTTZ8PAox8mFxfhFmnOlhq31x+OzD2Z8h2xPBeOhpqOGy0vxGblNN5LB9bx27tRdh3f+mV2M3uG5bw==</t>
  </si>
  <si>
    <t>8417531</t>
  </si>
  <si>
    <t>88c8307a-1f18-eb11-8143-005056841b4e</t>
  </si>
  <si>
    <t>YlrcSfENjSE+r6gvdAX4RtWSKn5YE26xHeIu16sVB+FpGPOrPsOmz+tF6m63JuOjTxyzFJfO81RMe/I0Qdp3RA==</t>
  </si>
  <si>
    <t>8417594</t>
  </si>
  <si>
    <t>4ff195ce-1f18-eb11-8151-005056845ba1</t>
  </si>
  <si>
    <t>1ky5NwEkbETRhMRnPF+JH2fE9TrjIjB/bkS8R6aEm3kwpuQXJrpeOD/AWrbrCOK7u2alhU6WPIYhfmHSI6Lg1g==</t>
  </si>
  <si>
    <t>8417635</t>
  </si>
  <si>
    <t>0c7dc04f-2118-eb11-8151-005056845ba1</t>
  </si>
  <si>
    <t>xrWI/1rlZ0zju11bEEJxaFSda526nLGtVLxLiGmteM3DfFms2kF/W1F1Pq5LHQaXPOziKjxbIv+fWKObKt89RQ==</t>
  </si>
  <si>
    <t>8417834</t>
  </si>
  <si>
    <t>d3ec5512-2318-eb11-8151-005056845ba1</t>
  </si>
  <si>
    <t>czt0hAjcBXz+zbjUeZlTJ5JQpUXhtsr9HlD75Wut2+9ccSe3HxF/SbMW3+ugWJ5lQ8QumBoFeGQZKT4qrlkHIw==</t>
  </si>
  <si>
    <t>8418081</t>
  </si>
  <si>
    <t>da074e32-2518-eb11-8153-00505684e3b4</t>
  </si>
  <si>
    <t>D94C9QDtjAyc/zzbwkvyBFFb0KzovtGu/eO4zGoxzrj6+iXwh3jziZ/VTMzlY+VpS0fgpubx4gZRsg0/J/B19g==</t>
  </si>
  <si>
    <t>8418396</t>
  </si>
  <si>
    <t>dc199c47-2618-eb11-8153-00505684e3b4</t>
  </si>
  <si>
    <t>Km9hliAZM5l1YmSMP/z4NupJo1dZLGR1YfsrkSb11SLD2Zb8xWXjWmKuySJaYHQPZXjvmM+KeRYDUuWL+KTJ9w==</t>
  </si>
  <si>
    <t>8418532</t>
  </si>
  <si>
    <t>8c902073-2618-eb11-8143-005056841b4e</t>
  </si>
  <si>
    <t>ducCrNS/OWowR6MUuuNysWNb4hph+mn7n8PTl9KUyG3Hx71hzuzIi07Yx87OFj+66h/suFFhXiyRKwiDGzM4+g==</t>
  </si>
  <si>
    <t>8418557</t>
  </si>
  <si>
    <t>1439e125-2718-eb11-8143-005056841b4e</t>
  </si>
  <si>
    <t>yIL0j8QL1wlR3v4gC+jOw17RMCHhWCmG6Eoc5ad3Xk5EiWKvxAvcO7jq5EAr4ByVF69DJLJtJJFexx7xfpnxyA==</t>
  </si>
  <si>
    <t>8418654</t>
  </si>
  <si>
    <t>3c23f3a2-2718-eb11-8143-005056841b4e</t>
  </si>
  <si>
    <t>nirOTTA2H79NtEPSZVmPGzV5sb2PQv5bNKOgGiFIiZk0BVoJRchlGT0YYZJpx5mKkxDGLRBmNzeGn8bY07z3MQ==</t>
  </si>
  <si>
    <t>8418727</t>
  </si>
  <si>
    <t>594c4cea-2818-eb11-8143-005056841b4e</t>
  </si>
  <si>
    <t>oyqB9dFaIRVWTbNerbg1Q4njwgXmchzoHAQDjoZe07ZAIk/Ajx/r9/8p30JoiFWQVC9Vbd8ZBTLytZZJOh48tQ==</t>
  </si>
  <si>
    <t>8418888</t>
  </si>
  <si>
    <t>cef5895e-2918-eb11-8143-005056841b4e</t>
  </si>
  <si>
    <t>X+iHyVosJG4xqePrucpl61KSkYThgJTlG2McpBe0tsnozkU/z7NUpiHMvXa5UZ1HAZcWrZynJY+duRv4th9sXw==</t>
  </si>
  <si>
    <t>8418938</t>
  </si>
  <si>
    <t>800f3eae-2918-eb11-8153-00505684e3b4</t>
  </si>
  <si>
    <t>bITXKiCvNqIk5rO7GsYo7fhUIzhSZdLJqQhTNeyc4X/6mfSLgzt/g7Zh3Yce1UrX1DKqMgyD7E94Wu+tXwES+Q==</t>
  </si>
  <si>
    <t>8418982</t>
  </si>
  <si>
    <t>3a9806b7-2918-eb11-8143-005056841b4e</t>
  </si>
  <si>
    <t>ujr5leF5xD8iV9S1z1Qw05bYWDQg+R1qpyfFWYQ7LO6lbazkykUcfH/UvEeKZWB1GK7jlR4RdBxhN60kv/VYhw==</t>
  </si>
  <si>
    <t>8418990</t>
  </si>
  <si>
    <t>04b19321-2c18-eb11-8143-005056841b4e</t>
  </si>
  <si>
    <t>IojzfWlgzMtGdNyCCE1AcPSK5PbmNG1ayhla5bhGcnv2teB7lwCqI9izjNse49dL0SlGYLy7Tc1Qjyt1ZfVaEg==</t>
  </si>
  <si>
    <t>8419333</t>
  </si>
  <si>
    <t>e073a5b1-2c18-eb11-8143-005056841b4e</t>
  </si>
  <si>
    <t>SAMyGqRi993gFFNAzoEhqAEEAnHl2iYYqr5lGTIIjjMCJuZc6dcbJ/Qcp5tIVR9+moBVZ1LIxWTfOY1a2IKixA==</t>
  </si>
  <si>
    <t>8419397</t>
  </si>
  <si>
    <t>08130c50-2e18-eb11-8143-005056841b4e</t>
  </si>
  <si>
    <t>5vtr6vfzhGfakjB7HJjgytwokIDTVpY9JL+SGpaYfxLrWhIpgIbA6aW9EKVf90E/c7Iiw5sNyQcq20gL2LfypA==</t>
  </si>
  <si>
    <t>8419633</t>
  </si>
  <si>
    <t>c80c2cfb-2e18-eb11-8143-005056841b4e</t>
  </si>
  <si>
    <t>RIBkT5s6AYBbLnQvA5ApU+BeMhYNjLnOo1FuyRRvLISEDREUXxkxd8ErCZ49yXwEFf2FXVuJHkHIuv82ZwPUPA==</t>
  </si>
  <si>
    <t>8419735</t>
  </si>
  <si>
    <t>6db34bcc-2f18-eb11-8143-005056841b4e</t>
  </si>
  <si>
    <t>8bFx2aiNleEm5eom2VElsRtknn7dMNYXhlpN8EeKKXSeP3msC9lamBv9Q7cjTQ9zROgL1BkgKVvW5oZKQIXhBw==</t>
  </si>
  <si>
    <t>8419844</t>
  </si>
  <si>
    <t>fa6008d9-3118-eb11-8143-005056841b4e</t>
  </si>
  <si>
    <t>MRIr6Wkaj0YThO5Y2Rt/D5KpAGqwWkfBgWLRa4dScOF+ys9ETGwhT3u0zeA2MqMH73KLMSQ3Nfq87vHuDukTvw==</t>
  </si>
  <si>
    <t>8420161</t>
  </si>
  <si>
    <t>64da388a-3218-eb11-8151-005056845ba1</t>
  </si>
  <si>
    <t>4DFHnVQ/iKeh8fYfRLeQQGy4xA0Lb/oJxEDl02lupqG3gEGvKUkbpZMxL6XftAZG/t/DT5Vbk3Rb3ffQ+0D9pg==</t>
  </si>
  <si>
    <t>8420274</t>
  </si>
  <si>
    <t>d481a8cb-3218-eb11-8151-005056845ba1</t>
  </si>
  <si>
    <t>OZavMkRHVhjV2CxyZthy4VtxUoDxn3lga3rI0MIBQbUTKu3rzApG6OeGvZPI+TzytkR1AmhhduoMEmoWXy/+mw==</t>
  </si>
  <si>
    <t>8420316</t>
  </si>
  <si>
    <t>73a7b9e0-3218-eb11-8151-005056845ba1</t>
  </si>
  <si>
    <t>kzDKzyr3p2qUcRLcccaFF0W7DsWyym/oOr3/h6Pwp2MUXl2jWnvIkjkd7ivyzbpNRYeT9wyAhTs0vOvoxXORww==</t>
  </si>
  <si>
    <t>8420325</t>
  </si>
  <si>
    <t>7992fa28-3318-eb11-8151-005056845ba1</t>
  </si>
  <si>
    <t>b/P7n4GU0PYtLhxhlwc56a41MU3qXauPsueOsmIcPfNZ/FXq1EwSHgXRT1nqgWXYJLlUypUIoV1m4jYXBkJFZg==</t>
  </si>
  <si>
    <t>8420374</t>
  </si>
  <si>
    <t>2b419e80-3318-eb11-8151-005056845ba1</t>
  </si>
  <si>
    <t>Dly5Vu46In4TuvB/sxW/XjQgf9w/h6hEM/QKdIOa7+YRuYXodxEO98/9wGZhUOOFQmh0SwJEQU1qWVyfyJ54EA==</t>
  </si>
  <si>
    <t>8420441</t>
  </si>
  <si>
    <t>69d787c7-3318-eb11-8151-005056845ba1</t>
  </si>
  <si>
    <t>NdT8aq1b1dIR4sIEmkPw8j09dixIHLQ4xu56+/3TOY2Rh6VhIzWFQykYatTqWsXtxP3vjaLP4PZth0Qj0xPAUQ==</t>
  </si>
  <si>
    <t>8420477</t>
  </si>
  <si>
    <t>f6d634e9-3318-eb11-8143-005056841b4e</t>
  </si>
  <si>
    <t>qAoP/5ucwpIGsOzHuoxnyKEZGmSX/2EfMgmooSW/hxbeYI2jgwRKYoXNE+PI7uIrCZvabtrYf55XxPpgAEINZw==</t>
  </si>
  <si>
    <t>8420500</t>
  </si>
  <si>
    <t>be8da618-3418-eb11-8151-005056845ba1</t>
  </si>
  <si>
    <t>Gt5ayJlcXTZ2Dx2siJDqHli5UG2pL8W7M/SzIo6NPA6+LlLw+uAvJwcY62G0lmqqprlZqpHpalCvUIsK20wEww==</t>
  </si>
  <si>
    <t>8420535</t>
  </si>
  <si>
    <t>a4dcb829-3418-eb11-8151-005056845ba1</t>
  </si>
  <si>
    <t>b4/tAkbGR6RLRBh2cg5jW1zRCdYvPbFmEophCmPqjpiN689Y3+yV56tD2SEKqBGdsdMJBy4ZDGeg8cEzkh66pg==</t>
  </si>
  <si>
    <t>8420539</t>
  </si>
  <si>
    <t>a598dd93-3418-eb11-8143-005056841b4e</t>
  </si>
  <si>
    <t>516ISM8Ju3CznYr9rHZQXuxMgshEW+BdbX3Yj0OVoexJcaGwJFSrgvoCloaQ+DO7WvLGy0VgEvjwA7C9ccYjVA==</t>
  </si>
  <si>
    <t>8420594</t>
  </si>
  <si>
    <t>5db9409b-3418-eb11-8151-005056845ba1</t>
  </si>
  <si>
    <t>LVOnNELZJVxF92yOWNyivoU/ryHxEeKDvry8bqjiI4leyCponc8KwDPwA1I9v7WXOV9RU+0iUcx1LsE9A++3RQ==</t>
  </si>
  <si>
    <t>8420598</t>
  </si>
  <si>
    <t>0ace2789-3518-eb11-8151-005056845ba1</t>
  </si>
  <si>
    <t>+dIN3IUJ+0825GMKsgjhMaTO3NQAuh4Tm9MWHm8EPWcuB4srAYLIE2rC4hbC5SjnVUKqU8vVjKI2slCyUue18A==</t>
  </si>
  <si>
    <t>8420742</t>
  </si>
  <si>
    <t>50b53b6c-3618-eb11-8143-005056841b4e</t>
  </si>
  <si>
    <t>aKHPnHjJRipJQWQfGam0ZxzWI+jKWklMQFJbD1dC4YVrVa+9z/QsZkjkueFXMJ7dUc6xkM8VDLGx5ctFCHYChw==</t>
  </si>
  <si>
    <t>8420860</t>
  </si>
  <si>
    <t>2027c42d-3718-eb11-8143-005056841b4e</t>
  </si>
  <si>
    <t>YoW63oA1vSkEd7xay2tuLdgpD8BaVx4zocJbXfGMhHWGQgwqVG3l/DwydcSQyE/rcTPKP0+zVI+3Jt6pH8D8DQ==</t>
  </si>
  <si>
    <t>8420972</t>
  </si>
  <si>
    <t>20dc6351-3718-eb11-8143-005056841b4e</t>
  </si>
  <si>
    <t>mDTFCNCaLOtVc05aklmiLmJC0etTQHMB4UskztZIPxa90DIKfo/QAbBI7gG/W+bLjcG8sBuca617+dWX5+nelw==</t>
  </si>
  <si>
    <t>8420993</t>
  </si>
  <si>
    <t>fae3b556-3718-eb11-8151-005056845ba1</t>
  </si>
  <si>
    <t>Frox0A+CeW3i/SslgOypfCYjp+Cj+qO1/hBxajOA25LbIHx3J/J6dtPYLaHYHvHxVKiZ6gR0REl2Ni8RQjDSNg==</t>
  </si>
  <si>
    <t>8420994</t>
  </si>
  <si>
    <t>f15195a7-3718-eb11-814c-005056844df9</t>
  </si>
  <si>
    <t>n4IeLUNt6Gax5CfzRUR35NBAcm0OaXtIFH+LtgS4iECzSsC0/i1Hojnycngeu1LSGVbxjR/pvzi9FQEl94JyBw==</t>
  </si>
  <si>
    <t>8421051</t>
  </si>
  <si>
    <t>5de899d1-3718-eb11-8151-005056845ba1</t>
  </si>
  <si>
    <t>aCruYXgaSE+pzjwOm5AhVap7NZo607gpw3DFNSpSLvp6700Qph1psmViPiUYpWL5NdYIO48/fNsWNMmB6f0u7w==</t>
  </si>
  <si>
    <t>8421076</t>
  </si>
  <si>
    <t>58904c09-3818-eb11-814c-005056844df9</t>
  </si>
  <si>
    <t>hu73bjHOOugCZg3WmTwIMyRvuHqgxKEe54yeoMLcw4PdRLSEWEMx44GOR4oJFAJ0VKis3a5MtbzNu1g5GVgRHg==</t>
  </si>
  <si>
    <t>8421112</t>
  </si>
  <si>
    <t>incident:N3WFOQck49Q7gTqAkOhAfKO5/F7vpUeo8ZJ21q1obNW89qXgisgTO8k6iKI0259zLN6YZY9lKgghFVM0hhOL2g==:incidentid=%28%d7%90%d7%9c%20%d7%aa%d7%a9%d7%a0%d7%94%29%20%d7%90%d7%99%d7%a8%d7%95%d7%a2&amp;checksumLogicalName=%28%d7%90%d7%9c%20%d7%aa%d7%a9%d7%a0%d7%94%29%20%d7%91%d7%93%d7%99%d7%a7%d7%aa%20%d7%a1%d7%99%d7%9b%d7%95%d7%9d%20%d7%a9%d7%9c%20%d7%a9%d7%95%d7%a8%d7%94&amp;modifiedon=%28%d7%90%d7%9c%20%d7%aa%d7%a9%d7%a0%d7%94%29%20%d7%94%d7%a9%d7%aa%d7%a0%d7%94%20%d7%91%3a&amp;title=%d7%9e%d7%a1%d7%a4%d7%a8%20%d7%a4%d7%a0%d7%99%d7%94&amp;casetypecode=%d7%a1%d7%95%d7%92%20%d7%a4%d7%a0%d7%99%d7%94&amp;el_id_subjectmain_type=%d7%a0%d7%95%d7%a9%d7%90&amp;el_id_subjectsub_type=%d7%aa%d7%aa%20%d7%a0%d7%95%d7%a9%d7%90&amp;description=%d7%aa%d7%99%d7%90%d7%95%d7%a8%20%d7%9b%d7%9c%d7%9c%d7%99&amp;createdon=%d7%a0%d7%95%d7%a6%d7%a8%20%d7%91%3a&amp;followupby=%d7%aa%d7%90%d7%a8%d7%99%d7%9a%20%d7%99%d7%a2%d7%93%20%d7%9c%d7%98%d7%99%d7%a4%d7%95%d7%9c&amp;moha_change_status_date=%d7%aa%d7%90%d7%a8%d7%99%d7%9a%20%d7%a9%d7%99%d7%a0%d7%95%d7%99%20%d7%a1%d7%98%d7%90%d7%98%d7%95%d7%a1&amp;moha_id_decision=%d7%94%d7%97%d7%9c%d7%98%d7%94</t>
  </si>
  <si>
    <t>פניית הציבור</t>
  </si>
  <si>
    <t>בירור סטאטוס</t>
  </si>
  <si>
    <t>מרכז מיצוי זכויות</t>
  </si>
  <si>
    <t>פנית פייסבוק</t>
  </si>
  <si>
    <t>זימון תור</t>
  </si>
  <si>
    <t>זימון תור קיופלו</t>
  </si>
  <si>
    <t>גבייה</t>
  </si>
  <si>
    <t>תיאום פגישה</t>
  </si>
  <si>
    <t>בקשה</t>
  </si>
  <si>
    <t>קבורת רקמות</t>
  </si>
  <si>
    <t>טופס תיקונים</t>
  </si>
  <si>
    <t>פניית תרגום</t>
  </si>
  <si>
    <t>תרגום רוקחי</t>
  </si>
  <si>
    <t>פנית יישוג</t>
  </si>
  <si>
    <t>טיפת חלב</t>
  </si>
  <si>
    <t>גמילה מעישון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</si>
</sst>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22" fontId="0" fillId="0" borderId="0" xfId="0" applyNumberFormat="1"/>
    <xf numFmtId="22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0" xfId="0" applyAlignment="1"/>
    <xf numFmtId="49" fontId="0" fillId="0" borderId="0" xfId="0" applyNumberFormat="1" applyAlignment="1"/>
  </cellXfs>
  <cellStyles count="1">
    <cellStyle name="Normal" xfId="0" builtinId="0"/>
  </cellStyles>
  <dxfs count="1"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L5919" totalsRowShown="0">
  <autoFilter ref="A1:L5919"/>
  <tableColumns count="12">
    <tableColumn id="1" name="(אל תשנה) אירוע"/>
    <tableColumn id="2" name="(אל תשנה) בדיקת סיכום של שורה"/>
    <tableColumn id="3" name="(אל תשנה) השתנה ב:"/>
    <tableColumn id="4" name="מספר פניה"/>
    <tableColumn id="5" name="סוג פניה"/>
    <tableColumn id="6" name="נושא"/>
    <tableColumn id="7" name="תת נושא"/>
    <tableColumn id="8" name="תיאור כללי" dataDxfId="0"/>
    <tableColumn id="9" name="נוצר ב:"/>
    <tableColumn id="10" name="תאריך יעד לטיפול"/>
    <tableColumn id="11" name="תאריך שינוי סטאטוס"/>
    <tableColumn id="12" name="החלטה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/>
  <dimension ref="A1:L5919"/>
  <sheetViews>
    <sheetView rightToLeft="1" tabSelected="1" workbookViewId="0">
      <selection activeCell="H9" sqref="H9"/>
    </sheetView>
  </sheetViews>
  <sheetFormatPr defaultRowHeight="14.25" x14ac:dyDescent="0.2"/>
  <cols>
    <col min="1" max="1" width="5.625" style="1" customWidth="1"/>
    <col min="2" max="2" width="6.375" style="2" customWidth="1"/>
    <col min="3" max="3" width="6.125" style="3" customWidth="1"/>
    <col min="4" max="4" width="14" style="4" customWidth="1"/>
    <col min="5" max="5" width="14" style="5" customWidth="1"/>
    <col min="6" max="6" width="25.375" style="6" customWidth="1"/>
    <col min="7" max="7" width="29.75" style="7" customWidth="1"/>
    <col min="8" max="8" width="19.75" style="13" customWidth="1"/>
    <col min="9" max="9" width="16.125" style="8" customWidth="1"/>
    <col min="10" max="10" width="17" style="9" customWidth="1"/>
    <col min="11" max="11" width="21" style="10" customWidth="1"/>
    <col min="12" max="12" width="14" style="1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2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s="1" t="s">
        <v>12</v>
      </c>
      <c r="B2" s="2" t="s">
        <v>13</v>
      </c>
      <c r="C2" s="3">
        <v>44069.653993055603</v>
      </c>
      <c r="D2" s="4" t="s">
        <v>14</v>
      </c>
      <c r="E2" s="5" t="s">
        <v>15</v>
      </c>
      <c r="F2" s="6" t="s">
        <v>16</v>
      </c>
      <c r="G2" s="7" t="s">
        <v>17</v>
      </c>
      <c r="I2" s="8">
        <v>44069.359618055598</v>
      </c>
      <c r="J2" s="9">
        <v>44069.526354166701</v>
      </c>
      <c r="K2" s="10">
        <v>44069.653993055603</v>
      </c>
      <c r="L2" s="11" t="s">
        <v>18</v>
      </c>
    </row>
    <row r="3" spans="1:12" x14ac:dyDescent="0.2">
      <c r="A3" s="1" t="s">
        <v>19</v>
      </c>
      <c r="B3" s="2" t="s">
        <v>20</v>
      </c>
      <c r="C3" s="3">
        <v>44069.364583333299</v>
      </c>
      <c r="D3" s="4" t="s">
        <v>21</v>
      </c>
      <c r="E3" s="5" t="s">
        <v>15</v>
      </c>
      <c r="F3" s="6" t="s">
        <v>16</v>
      </c>
      <c r="G3" s="7" t="s">
        <v>17</v>
      </c>
      <c r="I3" s="8">
        <v>44069.3644907407</v>
      </c>
      <c r="J3" s="9">
        <v>44069.531215277799</v>
      </c>
      <c r="K3" s="10">
        <v>44069.364583333299</v>
      </c>
      <c r="L3" s="11" t="s">
        <v>22</v>
      </c>
    </row>
    <row r="4" spans="1:12" x14ac:dyDescent="0.2">
      <c r="A4" s="1" t="s">
        <v>23</v>
      </c>
      <c r="B4" s="2" t="s">
        <v>24</v>
      </c>
      <c r="C4" s="3">
        <v>44069.4149652778</v>
      </c>
      <c r="D4" s="4" t="s">
        <v>25</v>
      </c>
      <c r="E4" s="5" t="s">
        <v>15</v>
      </c>
      <c r="F4" s="6" t="s">
        <v>26</v>
      </c>
      <c r="G4" s="7" t="s">
        <v>27</v>
      </c>
      <c r="I4" s="8">
        <v>44069.414861111101</v>
      </c>
      <c r="J4" s="9">
        <v>44069.581585648099</v>
      </c>
      <c r="K4" s="10">
        <v>44069.4149652778</v>
      </c>
      <c r="L4" s="11" t="s">
        <v>22</v>
      </c>
    </row>
    <row r="5" spans="1:12" x14ac:dyDescent="0.2">
      <c r="A5" s="1" t="s">
        <v>28</v>
      </c>
      <c r="B5" s="2" t="s">
        <v>29</v>
      </c>
      <c r="C5" s="3">
        <v>44069.420648148101</v>
      </c>
      <c r="D5" s="4" t="s">
        <v>30</v>
      </c>
      <c r="E5" s="5" t="s">
        <v>15</v>
      </c>
      <c r="F5" s="6" t="s">
        <v>26</v>
      </c>
      <c r="G5" s="7" t="s">
        <v>31</v>
      </c>
      <c r="I5" s="8">
        <v>44069.420439814799</v>
      </c>
      <c r="J5" s="9">
        <v>44069.5871527778</v>
      </c>
      <c r="L5" s="11" t="s">
        <v>22</v>
      </c>
    </row>
    <row r="6" spans="1:12" x14ac:dyDescent="0.2">
      <c r="A6" s="1" t="s">
        <v>32</v>
      </c>
      <c r="B6" s="2" t="s">
        <v>33</v>
      </c>
      <c r="C6" s="3">
        <v>44069.498310185198</v>
      </c>
      <c r="D6" s="4" t="s">
        <v>34</v>
      </c>
      <c r="E6" s="5" t="s">
        <v>15</v>
      </c>
      <c r="F6" s="6" t="s">
        <v>26</v>
      </c>
      <c r="G6" s="7" t="s">
        <v>35</v>
      </c>
      <c r="I6" s="8">
        <v>44069.497962963003</v>
      </c>
      <c r="J6" s="9">
        <v>44069.664687500001</v>
      </c>
      <c r="K6" s="10">
        <v>44069.498310185198</v>
      </c>
      <c r="L6" s="11" t="s">
        <v>22</v>
      </c>
    </row>
    <row r="7" spans="1:12" x14ac:dyDescent="0.2">
      <c r="A7" s="1" t="s">
        <v>36</v>
      </c>
      <c r="B7" s="2" t="s">
        <v>37</v>
      </c>
      <c r="C7" s="3">
        <v>44069.518414351798</v>
      </c>
      <c r="D7" s="4" t="s">
        <v>38</v>
      </c>
      <c r="E7" s="5" t="s">
        <v>15</v>
      </c>
      <c r="F7" s="6" t="s">
        <v>39</v>
      </c>
      <c r="G7" s="7" t="s">
        <v>39</v>
      </c>
      <c r="I7" s="8">
        <v>44069.518275463</v>
      </c>
      <c r="J7" s="9">
        <v>44069.685011574104</v>
      </c>
      <c r="K7" s="10">
        <v>44069.518414351798</v>
      </c>
      <c r="L7" s="11" t="s">
        <v>22</v>
      </c>
    </row>
    <row r="8" spans="1:12" x14ac:dyDescent="0.2">
      <c r="A8" s="1" t="s">
        <v>40</v>
      </c>
      <c r="B8" s="2" t="s">
        <v>41</v>
      </c>
      <c r="C8" s="3">
        <v>44069.902499999997</v>
      </c>
      <c r="D8" s="4" t="s">
        <v>42</v>
      </c>
      <c r="E8" s="5" t="s">
        <v>15</v>
      </c>
      <c r="F8" s="6" t="s">
        <v>26</v>
      </c>
      <c r="G8" s="7" t="s">
        <v>43</v>
      </c>
      <c r="I8" s="8">
        <v>44069.900717592602</v>
      </c>
      <c r="J8" s="9">
        <v>44070.479166666701</v>
      </c>
      <c r="K8" s="10">
        <v>44069.902499999997</v>
      </c>
      <c r="L8" s="11" t="s">
        <v>44</v>
      </c>
    </row>
    <row r="9" spans="1:12" x14ac:dyDescent="0.2">
      <c r="A9" s="1" t="s">
        <v>45</v>
      </c>
      <c r="B9" s="2" t="s">
        <v>46</v>
      </c>
      <c r="C9" s="3">
        <v>44069.957245370402</v>
      </c>
      <c r="D9" s="4" t="s">
        <v>47</v>
      </c>
      <c r="E9" s="5" t="s">
        <v>15</v>
      </c>
      <c r="F9" s="6" t="s">
        <v>16</v>
      </c>
      <c r="G9" s="7" t="s">
        <v>48</v>
      </c>
      <c r="I9" s="8">
        <v>44069.940138888902</v>
      </c>
      <c r="J9" s="9">
        <v>44070.479166666701</v>
      </c>
      <c r="K9" s="10">
        <v>44069.957245370402</v>
      </c>
      <c r="L9" s="11" t="s">
        <v>44</v>
      </c>
    </row>
    <row r="10" spans="1:12" x14ac:dyDescent="0.2">
      <c r="A10" s="1" t="s">
        <v>49</v>
      </c>
      <c r="B10" s="2" t="s">
        <v>50</v>
      </c>
      <c r="C10" s="3">
        <v>44096.549537036997</v>
      </c>
      <c r="D10" s="4" t="s">
        <v>51</v>
      </c>
      <c r="E10" s="5" t="s">
        <v>15</v>
      </c>
      <c r="F10" s="6" t="s">
        <v>26</v>
      </c>
      <c r="G10" s="7" t="s">
        <v>27</v>
      </c>
      <c r="I10" s="8">
        <v>44070.374780092599</v>
      </c>
      <c r="J10" s="9">
        <v>44070.5414930556</v>
      </c>
      <c r="K10" s="10">
        <v>44096.549537036997</v>
      </c>
      <c r="L10" s="11" t="s">
        <v>22</v>
      </c>
    </row>
    <row r="11" spans="1:12" x14ac:dyDescent="0.2">
      <c r="A11" s="1" t="s">
        <v>52</v>
      </c>
      <c r="B11" s="2" t="s">
        <v>53</v>
      </c>
      <c r="C11" s="3">
        <v>44070.413321759297</v>
      </c>
      <c r="D11" s="4" t="s">
        <v>54</v>
      </c>
      <c r="E11" s="5" t="s">
        <v>15</v>
      </c>
      <c r="F11" s="6" t="s">
        <v>26</v>
      </c>
      <c r="G11" s="7" t="s">
        <v>31</v>
      </c>
      <c r="I11" s="8">
        <v>44070.374895833302</v>
      </c>
      <c r="J11" s="9">
        <v>44070.541608796302</v>
      </c>
      <c r="K11" s="10">
        <v>44070.413321759297</v>
      </c>
      <c r="L11" s="11" t="s">
        <v>44</v>
      </c>
    </row>
    <row r="12" spans="1:12" x14ac:dyDescent="0.2">
      <c r="A12" s="1" t="s">
        <v>55</v>
      </c>
      <c r="B12" s="2" t="s">
        <v>56</v>
      </c>
      <c r="C12" s="3">
        <v>44070.402453703697</v>
      </c>
      <c r="D12" s="4" t="s">
        <v>57</v>
      </c>
      <c r="E12" s="5" t="s">
        <v>15</v>
      </c>
      <c r="F12" s="6" t="s">
        <v>26</v>
      </c>
      <c r="G12" s="7" t="s">
        <v>43</v>
      </c>
      <c r="I12" s="8">
        <v>44070.401099536997</v>
      </c>
      <c r="J12" s="9">
        <v>44070.567800925899</v>
      </c>
      <c r="K12" s="10">
        <v>44070.402453703697</v>
      </c>
      <c r="L12" s="11" t="s">
        <v>44</v>
      </c>
    </row>
    <row r="13" spans="1:12" x14ac:dyDescent="0.2">
      <c r="A13" s="1" t="s">
        <v>58</v>
      </c>
      <c r="B13" s="2" t="s">
        <v>59</v>
      </c>
      <c r="C13" s="3">
        <v>44070.571157407401</v>
      </c>
      <c r="D13" s="4" t="s">
        <v>60</v>
      </c>
      <c r="E13" s="5" t="s">
        <v>15</v>
      </c>
      <c r="F13" s="6" t="s">
        <v>26</v>
      </c>
      <c r="G13" s="7" t="s">
        <v>27</v>
      </c>
      <c r="I13" s="8">
        <v>44070.4047222222</v>
      </c>
      <c r="J13" s="9">
        <v>44070.5714351852</v>
      </c>
      <c r="K13" s="10">
        <v>44070.571157407401</v>
      </c>
      <c r="L13" s="11" t="s">
        <v>44</v>
      </c>
    </row>
    <row r="14" spans="1:12" x14ac:dyDescent="0.2">
      <c r="A14" s="1" t="s">
        <v>61</v>
      </c>
      <c r="B14" s="2" t="s">
        <v>62</v>
      </c>
      <c r="C14" s="3">
        <v>44070.613553240699</v>
      </c>
      <c r="D14" s="4" t="s">
        <v>63</v>
      </c>
      <c r="E14" s="5" t="s">
        <v>15</v>
      </c>
      <c r="F14" s="6" t="s">
        <v>26</v>
      </c>
      <c r="G14" s="7" t="s">
        <v>31</v>
      </c>
      <c r="I14" s="8">
        <v>44070.602835648097</v>
      </c>
      <c r="J14" s="9">
        <v>44070.769525463002</v>
      </c>
      <c r="K14" s="10">
        <v>44070.613553240699</v>
      </c>
      <c r="L14" s="11" t="s">
        <v>22</v>
      </c>
    </row>
    <row r="15" spans="1:12" x14ac:dyDescent="0.2">
      <c r="A15" s="1" t="s">
        <v>64</v>
      </c>
      <c r="B15" s="2" t="s">
        <v>65</v>
      </c>
      <c r="C15" s="3">
        <v>44070.761516203696</v>
      </c>
      <c r="D15" s="4" t="s">
        <v>66</v>
      </c>
      <c r="E15" s="5" t="s">
        <v>15</v>
      </c>
      <c r="F15" s="6" t="s">
        <v>26</v>
      </c>
      <c r="G15" s="7" t="s">
        <v>27</v>
      </c>
      <c r="I15" s="8">
        <v>44070.737013888902</v>
      </c>
      <c r="J15" s="9">
        <v>44073.445138888899</v>
      </c>
      <c r="K15" s="10">
        <v>44070.761516203696</v>
      </c>
      <c r="L15" s="11" t="s">
        <v>44</v>
      </c>
    </row>
    <row r="16" spans="1:12" x14ac:dyDescent="0.2">
      <c r="A16" s="1" t="s">
        <v>67</v>
      </c>
      <c r="B16" s="2" t="s">
        <v>68</v>
      </c>
      <c r="C16" s="3">
        <v>44070.780451388899</v>
      </c>
      <c r="D16" s="4" t="s">
        <v>69</v>
      </c>
      <c r="E16" s="5" t="s">
        <v>15</v>
      </c>
      <c r="F16" s="6" t="s">
        <v>16</v>
      </c>
      <c r="G16" s="7" t="s">
        <v>70</v>
      </c>
      <c r="I16" s="8">
        <v>44070.780405092599</v>
      </c>
      <c r="J16" s="9">
        <v>44073.479166666701</v>
      </c>
      <c r="K16" s="10">
        <v>44070.780451388899</v>
      </c>
      <c r="L16" s="11" t="s">
        <v>44</v>
      </c>
    </row>
    <row r="17" spans="1:12" x14ac:dyDescent="0.2">
      <c r="A17" s="1" t="s">
        <v>71</v>
      </c>
      <c r="B17" s="2" t="s">
        <v>72</v>
      </c>
      <c r="C17" s="3">
        <v>44070.782141203701</v>
      </c>
      <c r="D17" s="4" t="s">
        <v>73</v>
      </c>
      <c r="E17" s="5" t="s">
        <v>15</v>
      </c>
      <c r="F17" s="6" t="s">
        <v>26</v>
      </c>
      <c r="G17" s="7" t="s">
        <v>31</v>
      </c>
      <c r="I17" s="8">
        <v>44070.7820601852</v>
      </c>
      <c r="J17" s="9">
        <v>44073.479166666701</v>
      </c>
      <c r="K17" s="10">
        <v>44070.782141203701</v>
      </c>
      <c r="L17" s="11" t="s">
        <v>22</v>
      </c>
    </row>
    <row r="18" spans="1:12" x14ac:dyDescent="0.2">
      <c r="A18" s="1" t="s">
        <v>74</v>
      </c>
      <c r="B18" s="2" t="s">
        <v>75</v>
      </c>
      <c r="C18" s="3">
        <v>44070.790694444397</v>
      </c>
      <c r="D18" s="4" t="s">
        <v>76</v>
      </c>
      <c r="E18" s="5" t="s">
        <v>15</v>
      </c>
      <c r="F18" s="6" t="s">
        <v>16</v>
      </c>
      <c r="G18" s="7" t="s">
        <v>48</v>
      </c>
      <c r="I18" s="8">
        <v>44070.7905902778</v>
      </c>
      <c r="J18" s="9">
        <v>44073.479166666701</v>
      </c>
      <c r="K18" s="10">
        <v>44070.790694444397</v>
      </c>
      <c r="L18" s="11" t="s">
        <v>44</v>
      </c>
    </row>
    <row r="19" spans="1:12" x14ac:dyDescent="0.2">
      <c r="A19" s="1" t="s">
        <v>77</v>
      </c>
      <c r="B19" s="2" t="s">
        <v>78</v>
      </c>
      <c r="C19" s="3">
        <v>44070.806319444397</v>
      </c>
      <c r="D19" s="4" t="s">
        <v>79</v>
      </c>
      <c r="E19" s="5" t="s">
        <v>15</v>
      </c>
      <c r="F19" s="6" t="s">
        <v>26</v>
      </c>
      <c r="G19" s="7" t="s">
        <v>27</v>
      </c>
      <c r="I19" s="8">
        <v>44070.806250000001</v>
      </c>
      <c r="J19" s="9">
        <v>44073.479166666701</v>
      </c>
      <c r="K19" s="10">
        <v>44070.806319444397</v>
      </c>
      <c r="L19" s="11" t="s">
        <v>44</v>
      </c>
    </row>
    <row r="20" spans="1:12" x14ac:dyDescent="0.2">
      <c r="A20" s="1" t="s">
        <v>80</v>
      </c>
      <c r="B20" s="2" t="s">
        <v>81</v>
      </c>
      <c r="C20" s="3">
        <v>44070.814155092601</v>
      </c>
      <c r="D20" s="4" t="s">
        <v>82</v>
      </c>
      <c r="E20" s="5" t="s">
        <v>15</v>
      </c>
      <c r="F20" s="6" t="s">
        <v>39</v>
      </c>
      <c r="G20" s="7" t="s">
        <v>39</v>
      </c>
      <c r="I20" s="8">
        <v>44070.813923611102</v>
      </c>
      <c r="J20" s="9">
        <v>44073.479166666701</v>
      </c>
      <c r="K20" s="10">
        <v>44070.814155092601</v>
      </c>
      <c r="L20" s="11" t="s">
        <v>44</v>
      </c>
    </row>
    <row r="21" spans="1:12" x14ac:dyDescent="0.2">
      <c r="A21" s="1" t="s">
        <v>83</v>
      </c>
      <c r="B21" s="2" t="s">
        <v>84</v>
      </c>
      <c r="C21" s="3">
        <v>44070.826331018499</v>
      </c>
      <c r="D21" s="4" t="s">
        <v>85</v>
      </c>
      <c r="E21" s="5" t="s">
        <v>15</v>
      </c>
      <c r="F21" s="6" t="s">
        <v>26</v>
      </c>
      <c r="G21" s="7" t="s">
        <v>27</v>
      </c>
      <c r="I21" s="8">
        <v>44070.8262384259</v>
      </c>
      <c r="J21" s="9">
        <v>44073.479166666701</v>
      </c>
      <c r="K21" s="10">
        <v>44070.826331018499</v>
      </c>
      <c r="L21" s="11" t="s">
        <v>22</v>
      </c>
    </row>
    <row r="22" spans="1:12" x14ac:dyDescent="0.2">
      <c r="A22" s="1" t="s">
        <v>86</v>
      </c>
      <c r="B22" s="2" t="s">
        <v>87</v>
      </c>
      <c r="C22" s="3">
        <v>44070.930196759298</v>
      </c>
      <c r="D22" s="4" t="s">
        <v>88</v>
      </c>
      <c r="E22" s="5" t="s">
        <v>15</v>
      </c>
      <c r="F22" s="6" t="s">
        <v>39</v>
      </c>
      <c r="G22" s="7" t="s">
        <v>39</v>
      </c>
      <c r="I22" s="8">
        <v>44070.844305555598</v>
      </c>
      <c r="J22" s="9">
        <v>44073.479166666701</v>
      </c>
      <c r="K22" s="10">
        <v>44070.930196759298</v>
      </c>
      <c r="L22" s="11" t="s">
        <v>22</v>
      </c>
    </row>
    <row r="23" spans="1:12" x14ac:dyDescent="0.2">
      <c r="A23" s="1" t="s">
        <v>89</v>
      </c>
      <c r="B23" s="2" t="s">
        <v>90</v>
      </c>
      <c r="C23" s="3">
        <v>44070.845023148097</v>
      </c>
      <c r="D23" s="4" t="s">
        <v>91</v>
      </c>
      <c r="E23" s="5" t="s">
        <v>15</v>
      </c>
      <c r="F23" s="6" t="s">
        <v>16</v>
      </c>
      <c r="G23" s="7" t="s">
        <v>48</v>
      </c>
      <c r="I23" s="8">
        <v>44070.844861111102</v>
      </c>
      <c r="J23" s="9">
        <v>44073.479166666701</v>
      </c>
      <c r="K23" s="10">
        <v>44070.845023148097</v>
      </c>
      <c r="L23" s="11" t="s">
        <v>44</v>
      </c>
    </row>
    <row r="24" spans="1:12" x14ac:dyDescent="0.2">
      <c r="A24" s="1" t="s">
        <v>92</v>
      </c>
      <c r="B24" s="2" t="s">
        <v>93</v>
      </c>
      <c r="C24" s="3">
        <v>44070.929768518501</v>
      </c>
      <c r="D24" s="4" t="s">
        <v>94</v>
      </c>
      <c r="E24" s="5" t="s">
        <v>15</v>
      </c>
      <c r="F24" s="6" t="s">
        <v>26</v>
      </c>
      <c r="G24" s="7" t="s">
        <v>27</v>
      </c>
      <c r="I24" s="8">
        <v>44070.926736111098</v>
      </c>
      <c r="J24" s="9">
        <v>44073.479166666701</v>
      </c>
      <c r="K24" s="10">
        <v>44070.929768518501</v>
      </c>
      <c r="L24" s="11" t="s">
        <v>22</v>
      </c>
    </row>
    <row r="25" spans="1:12" x14ac:dyDescent="0.2">
      <c r="A25" s="1" t="s">
        <v>95</v>
      </c>
      <c r="B25" s="2" t="s">
        <v>96</v>
      </c>
      <c r="C25" s="3">
        <v>44071.433715277803</v>
      </c>
      <c r="D25" s="4" t="s">
        <v>97</v>
      </c>
      <c r="E25" s="5" t="s">
        <v>15</v>
      </c>
      <c r="F25" s="6" t="s">
        <v>26</v>
      </c>
      <c r="G25" s="7" t="s">
        <v>27</v>
      </c>
      <c r="I25" s="8">
        <v>44071.432754629597</v>
      </c>
      <c r="J25" s="9">
        <v>44073.479166666701</v>
      </c>
      <c r="K25" s="10">
        <v>44071.433715277803</v>
      </c>
      <c r="L25" s="11" t="s">
        <v>22</v>
      </c>
    </row>
    <row r="26" spans="1:12" x14ac:dyDescent="0.2">
      <c r="A26" s="1" t="s">
        <v>98</v>
      </c>
      <c r="B26" s="2" t="s">
        <v>99</v>
      </c>
      <c r="C26" s="3">
        <v>44071.594363425902</v>
      </c>
      <c r="D26" s="4" t="s">
        <v>100</v>
      </c>
      <c r="E26" s="5" t="s">
        <v>15</v>
      </c>
      <c r="F26" s="6" t="s">
        <v>26</v>
      </c>
      <c r="G26" s="7" t="s">
        <v>27</v>
      </c>
      <c r="I26" s="8">
        <v>44071.524039351898</v>
      </c>
      <c r="J26" s="9">
        <v>44073.479166666701</v>
      </c>
      <c r="K26" s="10">
        <v>44071.594363425902</v>
      </c>
      <c r="L26" s="11" t="s">
        <v>22</v>
      </c>
    </row>
    <row r="27" spans="1:12" x14ac:dyDescent="0.2">
      <c r="A27" s="1" t="s">
        <v>101</v>
      </c>
      <c r="B27" s="2" t="s">
        <v>102</v>
      </c>
      <c r="C27" s="3">
        <v>44071.562916666699</v>
      </c>
      <c r="D27" s="4" t="s">
        <v>103</v>
      </c>
      <c r="E27" s="5" t="s">
        <v>15</v>
      </c>
      <c r="F27" s="6" t="s">
        <v>26</v>
      </c>
      <c r="G27" s="7" t="s">
        <v>27</v>
      </c>
      <c r="I27" s="8">
        <v>44071.561886574098</v>
      </c>
      <c r="J27" s="9">
        <v>44073.479166666701</v>
      </c>
      <c r="K27" s="10">
        <v>44071.562916666699</v>
      </c>
      <c r="L27" s="11" t="s">
        <v>22</v>
      </c>
    </row>
    <row r="28" spans="1:12" x14ac:dyDescent="0.2">
      <c r="A28" s="1" t="s">
        <v>104</v>
      </c>
      <c r="B28" s="2" t="s">
        <v>105</v>
      </c>
      <c r="C28" s="3">
        <v>44071.644270833298</v>
      </c>
      <c r="D28" s="4" t="s">
        <v>106</v>
      </c>
      <c r="E28" s="5" t="s">
        <v>15</v>
      </c>
      <c r="F28" s="6" t="s">
        <v>26</v>
      </c>
      <c r="G28" s="7" t="s">
        <v>35</v>
      </c>
      <c r="I28" s="8">
        <v>44071.644189814797</v>
      </c>
      <c r="J28" s="9">
        <v>44074.352083333302</v>
      </c>
      <c r="K28" s="10">
        <v>44071.644270833298</v>
      </c>
      <c r="L28" s="11" t="s">
        <v>22</v>
      </c>
    </row>
    <row r="29" spans="1:12" x14ac:dyDescent="0.2">
      <c r="A29" s="1" t="s">
        <v>107</v>
      </c>
      <c r="B29" s="2" t="s">
        <v>108</v>
      </c>
      <c r="C29" s="3">
        <v>44071.685868055603</v>
      </c>
      <c r="D29" s="4" t="s">
        <v>109</v>
      </c>
      <c r="E29" s="5" t="s">
        <v>15</v>
      </c>
      <c r="F29" s="6" t="s">
        <v>26</v>
      </c>
      <c r="G29" s="7" t="s">
        <v>27</v>
      </c>
      <c r="I29" s="8">
        <v>44071.685752314799</v>
      </c>
      <c r="J29" s="9">
        <v>44074.393750000003</v>
      </c>
      <c r="K29" s="10">
        <v>44071.685868055603</v>
      </c>
      <c r="L29" s="11" t="s">
        <v>39</v>
      </c>
    </row>
    <row r="30" spans="1:12" x14ac:dyDescent="0.2">
      <c r="A30" s="1" t="s">
        <v>110</v>
      </c>
      <c r="B30" s="2" t="s">
        <v>111</v>
      </c>
      <c r="C30" s="3">
        <v>44071.776539351798</v>
      </c>
      <c r="D30" s="4" t="s">
        <v>112</v>
      </c>
      <c r="E30" s="5" t="s">
        <v>15</v>
      </c>
      <c r="F30" s="6" t="s">
        <v>26</v>
      </c>
      <c r="G30" s="7" t="s">
        <v>43</v>
      </c>
      <c r="I30" s="8">
        <v>44071.731273148202</v>
      </c>
      <c r="J30" s="9">
        <v>44074.439583333296</v>
      </c>
      <c r="K30" s="10">
        <v>44071.776539351798</v>
      </c>
      <c r="L30" s="11" t="s">
        <v>22</v>
      </c>
    </row>
    <row r="31" spans="1:12" x14ac:dyDescent="0.2">
      <c r="A31" s="1" t="s">
        <v>113</v>
      </c>
      <c r="B31" s="2" t="s">
        <v>114</v>
      </c>
      <c r="C31" s="3">
        <v>44072.636250000003</v>
      </c>
      <c r="D31" s="4" t="s">
        <v>115</v>
      </c>
      <c r="E31" s="5" t="s">
        <v>15</v>
      </c>
      <c r="F31" s="6" t="s">
        <v>26</v>
      </c>
      <c r="G31" s="7" t="s">
        <v>31</v>
      </c>
      <c r="I31" s="8">
        <v>44072.635208333297</v>
      </c>
      <c r="J31" s="9">
        <v>44074.343055555597</v>
      </c>
      <c r="K31" s="10">
        <v>44072.636250000003</v>
      </c>
      <c r="L31" s="11" t="s">
        <v>44</v>
      </c>
    </row>
    <row r="32" spans="1:12" x14ac:dyDescent="0.2">
      <c r="A32" s="1" t="s">
        <v>116</v>
      </c>
      <c r="B32" s="2" t="s">
        <v>117</v>
      </c>
      <c r="C32" s="3">
        <v>44072.881307870397</v>
      </c>
      <c r="D32" s="4" t="s">
        <v>118</v>
      </c>
      <c r="E32" s="5" t="s">
        <v>15</v>
      </c>
      <c r="F32" s="6" t="s">
        <v>26</v>
      </c>
      <c r="G32" s="7" t="s">
        <v>119</v>
      </c>
      <c r="I32" s="8">
        <v>44072.881203703699</v>
      </c>
      <c r="J32" s="9">
        <v>44074.479166666701</v>
      </c>
      <c r="K32" s="10">
        <v>44072.881307870397</v>
      </c>
      <c r="L32" s="11" t="s">
        <v>44</v>
      </c>
    </row>
    <row r="33" spans="1:12" x14ac:dyDescent="0.2">
      <c r="A33" s="1" t="s">
        <v>120</v>
      </c>
      <c r="B33" s="2" t="s">
        <v>121</v>
      </c>
      <c r="C33" s="3">
        <v>44072.900902777801</v>
      </c>
      <c r="D33" s="4" t="s">
        <v>122</v>
      </c>
      <c r="E33" s="5" t="s">
        <v>15</v>
      </c>
      <c r="F33" s="6" t="s">
        <v>26</v>
      </c>
      <c r="G33" s="7" t="s">
        <v>31</v>
      </c>
      <c r="I33" s="8">
        <v>44072.899756944404</v>
      </c>
      <c r="J33" s="9">
        <v>44074.479166666701</v>
      </c>
      <c r="K33" s="10">
        <v>44072.900902777801</v>
      </c>
      <c r="L33" s="11" t="s">
        <v>22</v>
      </c>
    </row>
    <row r="34" spans="1:12" x14ac:dyDescent="0.2">
      <c r="A34" s="1" t="s">
        <v>123</v>
      </c>
      <c r="B34" s="2" t="s">
        <v>124</v>
      </c>
      <c r="C34" s="3">
        <v>44072.954675925903</v>
      </c>
      <c r="D34" s="4" t="s">
        <v>125</v>
      </c>
      <c r="E34" s="5" t="s">
        <v>15</v>
      </c>
      <c r="F34" s="6" t="s">
        <v>26</v>
      </c>
      <c r="G34" s="7" t="s">
        <v>31</v>
      </c>
      <c r="I34" s="8">
        <v>44072.953831018502</v>
      </c>
      <c r="J34" s="9">
        <v>44074.479166666701</v>
      </c>
      <c r="K34" s="10">
        <v>44072.954675925903</v>
      </c>
      <c r="L34" s="11" t="s">
        <v>44</v>
      </c>
    </row>
    <row r="35" spans="1:12" x14ac:dyDescent="0.2">
      <c r="A35" s="1" t="s">
        <v>126</v>
      </c>
      <c r="B35" s="2" t="s">
        <v>127</v>
      </c>
      <c r="C35" s="3">
        <v>44073.679131944402</v>
      </c>
      <c r="D35" s="4" t="s">
        <v>128</v>
      </c>
      <c r="E35" s="5" t="s">
        <v>15</v>
      </c>
      <c r="F35" s="6" t="s">
        <v>26</v>
      </c>
      <c r="G35" s="7" t="s">
        <v>35</v>
      </c>
      <c r="I35" s="8">
        <v>44072.965393518498</v>
      </c>
      <c r="J35" s="9">
        <v>44074.479166666701</v>
      </c>
      <c r="K35" s="10">
        <v>44073.679131944402</v>
      </c>
      <c r="L35" s="11" t="s">
        <v>22</v>
      </c>
    </row>
    <row r="36" spans="1:12" x14ac:dyDescent="0.2">
      <c r="A36" s="1" t="s">
        <v>129</v>
      </c>
      <c r="B36" s="2" t="s">
        <v>130</v>
      </c>
      <c r="C36" s="3">
        <v>44073.358495370398</v>
      </c>
      <c r="D36" s="4" t="s">
        <v>131</v>
      </c>
      <c r="E36" s="5" t="s">
        <v>15</v>
      </c>
      <c r="F36" s="6" t="s">
        <v>26</v>
      </c>
      <c r="G36" s="7" t="s">
        <v>132</v>
      </c>
      <c r="I36" s="8">
        <v>44073.338067129604</v>
      </c>
      <c r="J36" s="9">
        <v>44073.504780092597</v>
      </c>
      <c r="K36" s="10">
        <v>44073.358495370398</v>
      </c>
      <c r="L36" s="11" t="s">
        <v>44</v>
      </c>
    </row>
    <row r="37" spans="1:12" x14ac:dyDescent="0.2">
      <c r="A37" s="1" t="s">
        <v>133</v>
      </c>
      <c r="B37" s="2" t="s">
        <v>134</v>
      </c>
      <c r="C37" s="3">
        <v>44073.4309490741</v>
      </c>
      <c r="D37" s="4" t="s">
        <v>135</v>
      </c>
      <c r="E37" s="5" t="s">
        <v>15</v>
      </c>
      <c r="F37" s="6" t="s">
        <v>16</v>
      </c>
      <c r="G37" s="7" t="s">
        <v>48</v>
      </c>
      <c r="I37" s="8">
        <v>44073.426296296297</v>
      </c>
      <c r="J37" s="9">
        <v>44073.592997685198</v>
      </c>
      <c r="K37" s="10">
        <v>44073.4309490741</v>
      </c>
      <c r="L37" s="11" t="s">
        <v>39</v>
      </c>
    </row>
    <row r="38" spans="1:12" x14ac:dyDescent="0.2">
      <c r="A38" s="1" t="s">
        <v>136</v>
      </c>
      <c r="B38" s="2" t="s">
        <v>137</v>
      </c>
      <c r="C38" s="3">
        <v>44073.471296296302</v>
      </c>
      <c r="D38" s="4" t="s">
        <v>138</v>
      </c>
      <c r="E38" s="5" t="s">
        <v>15</v>
      </c>
      <c r="F38" s="6" t="s">
        <v>26</v>
      </c>
      <c r="G38" s="7" t="s">
        <v>31</v>
      </c>
      <c r="I38" s="8">
        <v>44073.4711805556</v>
      </c>
      <c r="J38" s="9">
        <v>44073.637905092597</v>
      </c>
      <c r="K38" s="10">
        <v>44073.471296296302</v>
      </c>
      <c r="L38" s="11" t="s">
        <v>22</v>
      </c>
    </row>
    <row r="39" spans="1:12" x14ac:dyDescent="0.2">
      <c r="A39" s="1" t="s">
        <v>139</v>
      </c>
      <c r="B39" s="2" t="s">
        <v>140</v>
      </c>
      <c r="C39" s="3">
        <v>44073.486215277801</v>
      </c>
      <c r="D39" s="4" t="s">
        <v>141</v>
      </c>
      <c r="E39" s="5" t="s">
        <v>15</v>
      </c>
      <c r="F39" s="6" t="s">
        <v>26</v>
      </c>
      <c r="G39" s="7" t="s">
        <v>31</v>
      </c>
      <c r="I39" s="8">
        <v>44073.486122685201</v>
      </c>
      <c r="J39" s="9">
        <v>44073.652824074103</v>
      </c>
      <c r="K39" s="10">
        <v>44073.486215277801</v>
      </c>
      <c r="L39" s="11" t="s">
        <v>22</v>
      </c>
    </row>
    <row r="40" spans="1:12" x14ac:dyDescent="0.2">
      <c r="A40" s="1" t="s">
        <v>142</v>
      </c>
      <c r="B40" s="2" t="s">
        <v>143</v>
      </c>
      <c r="C40" s="3">
        <v>44073.643356481502</v>
      </c>
      <c r="D40" s="4" t="s">
        <v>144</v>
      </c>
      <c r="E40" s="5" t="s">
        <v>15</v>
      </c>
      <c r="F40" s="6" t="s">
        <v>26</v>
      </c>
      <c r="G40" s="7" t="s">
        <v>43</v>
      </c>
      <c r="I40" s="8">
        <v>44073.4917824074</v>
      </c>
      <c r="J40" s="9">
        <v>44073.658518518503</v>
      </c>
      <c r="K40" s="10">
        <v>44073.643356481502</v>
      </c>
      <c r="L40" s="11" t="s">
        <v>22</v>
      </c>
    </row>
    <row r="41" spans="1:12" x14ac:dyDescent="0.2">
      <c r="A41" s="1" t="s">
        <v>145</v>
      </c>
      <c r="B41" s="2" t="s">
        <v>146</v>
      </c>
      <c r="C41" s="3">
        <v>44073.576076388897</v>
      </c>
      <c r="D41" s="4" t="s">
        <v>147</v>
      </c>
      <c r="E41" s="5" t="s">
        <v>15</v>
      </c>
      <c r="F41" s="6" t="s">
        <v>26</v>
      </c>
      <c r="G41" s="7" t="s">
        <v>43</v>
      </c>
      <c r="I41" s="8">
        <v>44073.527754629598</v>
      </c>
      <c r="J41" s="9">
        <v>44073.6945023148</v>
      </c>
      <c r="K41" s="10">
        <v>44073.576076388897</v>
      </c>
      <c r="L41" s="11" t="s">
        <v>44</v>
      </c>
    </row>
    <row r="42" spans="1:12" x14ac:dyDescent="0.2">
      <c r="A42" s="1" t="s">
        <v>148</v>
      </c>
      <c r="B42" s="2" t="s">
        <v>149</v>
      </c>
      <c r="C42" s="3">
        <v>44073.590115740699</v>
      </c>
      <c r="D42" s="4" t="s">
        <v>150</v>
      </c>
      <c r="E42" s="5" t="s">
        <v>15</v>
      </c>
      <c r="F42" s="6" t="s">
        <v>26</v>
      </c>
      <c r="G42" s="7" t="s">
        <v>31</v>
      </c>
      <c r="I42" s="8">
        <v>44073.5756944444</v>
      </c>
      <c r="J42" s="9">
        <v>44073.742407407401</v>
      </c>
      <c r="K42" s="10">
        <v>44073.590115740699</v>
      </c>
      <c r="L42" s="11" t="s">
        <v>44</v>
      </c>
    </row>
    <row r="43" spans="1:12" x14ac:dyDescent="0.2">
      <c r="A43" s="1" t="s">
        <v>151</v>
      </c>
      <c r="B43" s="2" t="s">
        <v>152</v>
      </c>
      <c r="C43" s="3">
        <v>44073.585902777799</v>
      </c>
      <c r="D43" s="4" t="s">
        <v>153</v>
      </c>
      <c r="E43" s="5" t="s">
        <v>15</v>
      </c>
      <c r="F43" s="6" t="s">
        <v>26</v>
      </c>
      <c r="G43" s="7" t="s">
        <v>43</v>
      </c>
      <c r="I43" s="8">
        <v>44073.5857986111</v>
      </c>
      <c r="J43" s="9">
        <v>44073.752488425896</v>
      </c>
      <c r="K43" s="10">
        <v>44073.585902777799</v>
      </c>
      <c r="L43" s="11" t="s">
        <v>22</v>
      </c>
    </row>
    <row r="44" spans="1:12" x14ac:dyDescent="0.2">
      <c r="A44" s="1" t="s">
        <v>154</v>
      </c>
      <c r="B44" s="2" t="s">
        <v>155</v>
      </c>
      <c r="C44" s="3">
        <v>44073.594756944403</v>
      </c>
      <c r="D44" s="4" t="s">
        <v>156</v>
      </c>
      <c r="E44" s="5" t="s">
        <v>15</v>
      </c>
      <c r="F44" s="6" t="s">
        <v>26</v>
      </c>
      <c r="G44" s="7" t="s">
        <v>43</v>
      </c>
      <c r="I44" s="8">
        <v>44073.5946064815</v>
      </c>
      <c r="J44" s="9">
        <v>44073.761342592603</v>
      </c>
      <c r="K44" s="10">
        <v>44073.594756944403</v>
      </c>
      <c r="L44" s="11" t="s">
        <v>22</v>
      </c>
    </row>
    <row r="45" spans="1:12" x14ac:dyDescent="0.2">
      <c r="A45" s="1" t="s">
        <v>157</v>
      </c>
      <c r="B45" s="2" t="s">
        <v>158</v>
      </c>
      <c r="C45" s="3">
        <v>44073.718877314801</v>
      </c>
      <c r="D45" s="4" t="s">
        <v>159</v>
      </c>
      <c r="E45" s="5" t="s">
        <v>15</v>
      </c>
      <c r="F45" s="6" t="s">
        <v>26</v>
      </c>
      <c r="G45" s="7" t="s">
        <v>31</v>
      </c>
      <c r="I45" s="8">
        <v>44073.718761574099</v>
      </c>
      <c r="J45" s="9">
        <v>44074.427083333299</v>
      </c>
      <c r="K45" s="10">
        <v>44073.718877314801</v>
      </c>
      <c r="L45" s="11" t="s">
        <v>22</v>
      </c>
    </row>
    <row r="46" spans="1:12" x14ac:dyDescent="0.2">
      <c r="A46" s="1" t="s">
        <v>160</v>
      </c>
      <c r="B46" s="2" t="s">
        <v>161</v>
      </c>
      <c r="C46" s="3">
        <v>44073.730567129598</v>
      </c>
      <c r="D46" s="4" t="s">
        <v>162</v>
      </c>
      <c r="E46" s="5" t="s">
        <v>15</v>
      </c>
      <c r="F46" s="6" t="s">
        <v>26</v>
      </c>
      <c r="G46" s="7" t="s">
        <v>27</v>
      </c>
      <c r="I46" s="8">
        <v>44073.729826388902</v>
      </c>
      <c r="J46" s="9">
        <v>44074.438194444403</v>
      </c>
      <c r="K46" s="10">
        <v>44073.730567129598</v>
      </c>
      <c r="L46" s="11" t="s">
        <v>22</v>
      </c>
    </row>
    <row r="47" spans="1:12" x14ac:dyDescent="0.2">
      <c r="A47" s="1" t="s">
        <v>163</v>
      </c>
      <c r="B47" s="2" t="s">
        <v>164</v>
      </c>
      <c r="C47" s="3">
        <v>44073.732951388898</v>
      </c>
      <c r="D47" s="4" t="s">
        <v>165</v>
      </c>
      <c r="E47" s="5" t="s">
        <v>15</v>
      </c>
      <c r="F47" s="6" t="s">
        <v>26</v>
      </c>
      <c r="G47" s="7" t="s">
        <v>31</v>
      </c>
      <c r="I47" s="8">
        <v>44073.732789351903</v>
      </c>
      <c r="J47" s="9">
        <v>44074.440972222197</v>
      </c>
      <c r="K47" s="10">
        <v>44073.732951388898</v>
      </c>
      <c r="L47" s="11" t="s">
        <v>22</v>
      </c>
    </row>
    <row r="48" spans="1:12" x14ac:dyDescent="0.2">
      <c r="A48" s="1" t="s">
        <v>166</v>
      </c>
      <c r="B48" s="2" t="s">
        <v>167</v>
      </c>
      <c r="C48" s="3">
        <v>44101.916666666701</v>
      </c>
      <c r="D48" s="4" t="s">
        <v>168</v>
      </c>
      <c r="E48" s="5" t="s">
        <v>15</v>
      </c>
      <c r="F48" s="6" t="s">
        <v>26</v>
      </c>
      <c r="G48" s="7" t="s">
        <v>27</v>
      </c>
      <c r="I48" s="8">
        <v>44073.764930555597</v>
      </c>
      <c r="J48" s="9">
        <v>44074.472916666702</v>
      </c>
      <c r="K48" s="10">
        <v>44101.916666666701</v>
      </c>
      <c r="L48" s="11" t="s">
        <v>22</v>
      </c>
    </row>
    <row r="49" spans="1:12" x14ac:dyDescent="0.2">
      <c r="A49" s="1" t="s">
        <v>169</v>
      </c>
      <c r="B49" s="2" t="s">
        <v>170</v>
      </c>
      <c r="C49" s="3">
        <v>44073.840983796297</v>
      </c>
      <c r="D49" s="4" t="s">
        <v>171</v>
      </c>
      <c r="E49" s="5" t="s">
        <v>15</v>
      </c>
      <c r="F49" s="6" t="s">
        <v>26</v>
      </c>
      <c r="G49" s="7" t="s">
        <v>31</v>
      </c>
      <c r="I49" s="8">
        <v>44073.840462963002</v>
      </c>
      <c r="J49" s="9">
        <v>44074.479166666701</v>
      </c>
      <c r="K49" s="10">
        <v>44073.840983796297</v>
      </c>
      <c r="L49" s="11" t="s">
        <v>22</v>
      </c>
    </row>
    <row r="50" spans="1:12" x14ac:dyDescent="0.2">
      <c r="A50" s="1" t="s">
        <v>172</v>
      </c>
      <c r="B50" s="2" t="s">
        <v>173</v>
      </c>
      <c r="C50" s="3">
        <v>44073.952141203699</v>
      </c>
      <c r="D50" s="4" t="s">
        <v>174</v>
      </c>
      <c r="E50" s="5" t="s">
        <v>15</v>
      </c>
      <c r="F50" s="6" t="s">
        <v>26</v>
      </c>
      <c r="G50" s="7" t="s">
        <v>35</v>
      </c>
      <c r="I50" s="8">
        <v>44073.896516203698</v>
      </c>
      <c r="J50" s="9">
        <v>44074.479166666701</v>
      </c>
      <c r="K50" s="10">
        <v>44073.952141203699</v>
      </c>
      <c r="L50" s="11" t="s">
        <v>22</v>
      </c>
    </row>
    <row r="51" spans="1:12" x14ac:dyDescent="0.2">
      <c r="A51" s="1" t="s">
        <v>175</v>
      </c>
      <c r="B51" s="2" t="s">
        <v>176</v>
      </c>
      <c r="C51" s="3">
        <v>44096.548969907402</v>
      </c>
      <c r="D51" s="4" t="s">
        <v>177</v>
      </c>
      <c r="E51" s="5" t="s">
        <v>15</v>
      </c>
      <c r="F51" s="6" t="s">
        <v>26</v>
      </c>
      <c r="G51" s="7" t="s">
        <v>43</v>
      </c>
      <c r="I51" s="8">
        <v>44074.373078703698</v>
      </c>
      <c r="J51" s="9">
        <v>44074.539791666699</v>
      </c>
      <c r="K51" s="10">
        <v>44096.548969907402</v>
      </c>
      <c r="L51" s="11" t="s">
        <v>22</v>
      </c>
    </row>
    <row r="52" spans="1:12" x14ac:dyDescent="0.2">
      <c r="A52" s="1" t="s">
        <v>178</v>
      </c>
      <c r="B52" s="2" t="s">
        <v>179</v>
      </c>
      <c r="C52" s="3">
        <v>44074.395729166703</v>
      </c>
      <c r="D52" s="4" t="s">
        <v>180</v>
      </c>
      <c r="E52" s="5" t="s">
        <v>15</v>
      </c>
      <c r="F52" s="6" t="s">
        <v>26</v>
      </c>
      <c r="G52" s="7" t="s">
        <v>43</v>
      </c>
      <c r="I52" s="8">
        <v>44074.395601851902</v>
      </c>
      <c r="J52" s="9">
        <v>44074.562314814801</v>
      </c>
      <c r="K52" s="10">
        <v>44074.395729166703</v>
      </c>
      <c r="L52" s="11" t="s">
        <v>44</v>
      </c>
    </row>
    <row r="53" spans="1:12" x14ac:dyDescent="0.2">
      <c r="A53" s="1" t="s">
        <v>181</v>
      </c>
      <c r="B53" s="2" t="s">
        <v>182</v>
      </c>
      <c r="C53" s="3">
        <v>44075.339166666701</v>
      </c>
      <c r="D53" s="4" t="s">
        <v>183</v>
      </c>
      <c r="E53" s="5" t="s">
        <v>15</v>
      </c>
      <c r="F53" s="6" t="s">
        <v>26</v>
      </c>
      <c r="G53" s="7" t="s">
        <v>31</v>
      </c>
      <c r="I53" s="8">
        <v>44074.403900463003</v>
      </c>
      <c r="J53" s="9">
        <v>44074.570625</v>
      </c>
      <c r="K53" s="10">
        <v>44075.339166666701</v>
      </c>
      <c r="L53" s="11" t="s">
        <v>22</v>
      </c>
    </row>
    <row r="54" spans="1:12" x14ac:dyDescent="0.2">
      <c r="A54" s="1" t="s">
        <v>184</v>
      </c>
      <c r="B54" s="2" t="s">
        <v>185</v>
      </c>
      <c r="C54" s="3">
        <v>44074.429212962998</v>
      </c>
      <c r="D54" s="4" t="s">
        <v>186</v>
      </c>
      <c r="E54" s="5" t="s">
        <v>15</v>
      </c>
      <c r="F54" s="6" t="s">
        <v>26</v>
      </c>
      <c r="G54" s="7" t="s">
        <v>35</v>
      </c>
      <c r="I54" s="8">
        <v>44074.429097222201</v>
      </c>
      <c r="J54" s="9">
        <v>44074.595844907402</v>
      </c>
      <c r="K54" s="10">
        <v>44074.429212962998</v>
      </c>
      <c r="L54" s="11" t="s">
        <v>22</v>
      </c>
    </row>
    <row r="55" spans="1:12" x14ac:dyDescent="0.2">
      <c r="A55" s="1" t="s">
        <v>187</v>
      </c>
      <c r="B55" s="2" t="s">
        <v>188</v>
      </c>
      <c r="C55" s="3">
        <v>44074.465219907397</v>
      </c>
      <c r="D55" s="4" t="s">
        <v>189</v>
      </c>
      <c r="E55" s="5" t="s">
        <v>15</v>
      </c>
      <c r="F55" s="6" t="s">
        <v>16</v>
      </c>
      <c r="G55" s="7" t="s">
        <v>70</v>
      </c>
      <c r="I55" s="8">
        <v>44074.463356481501</v>
      </c>
      <c r="J55" s="9">
        <v>44074.6300694444</v>
      </c>
      <c r="K55" s="10">
        <v>44074.465219907397</v>
      </c>
      <c r="L55" s="11" t="s">
        <v>44</v>
      </c>
    </row>
    <row r="56" spans="1:12" x14ac:dyDescent="0.2">
      <c r="A56" s="1" t="s">
        <v>190</v>
      </c>
      <c r="B56" s="2" t="s">
        <v>191</v>
      </c>
      <c r="C56" s="3">
        <v>44074.482581018499</v>
      </c>
      <c r="D56" s="4" t="s">
        <v>192</v>
      </c>
      <c r="E56" s="5" t="s">
        <v>15</v>
      </c>
      <c r="F56" s="6" t="s">
        <v>39</v>
      </c>
      <c r="G56" s="7" t="s">
        <v>39</v>
      </c>
      <c r="I56" s="8">
        <v>44074.4823032407</v>
      </c>
      <c r="J56" s="9">
        <v>44074.649039351898</v>
      </c>
      <c r="K56" s="10">
        <v>44074.482465277797</v>
      </c>
      <c r="L56" s="11" t="s">
        <v>39</v>
      </c>
    </row>
    <row r="57" spans="1:12" x14ac:dyDescent="0.2">
      <c r="A57" s="1" t="s">
        <v>193</v>
      </c>
      <c r="B57" s="2" t="s">
        <v>194</v>
      </c>
      <c r="C57" s="3">
        <v>44075.300127314797</v>
      </c>
      <c r="D57" s="4" t="s">
        <v>195</v>
      </c>
      <c r="E57" s="5" t="s">
        <v>15</v>
      </c>
      <c r="F57" s="6" t="s">
        <v>26</v>
      </c>
      <c r="G57" s="7" t="s">
        <v>31</v>
      </c>
      <c r="I57" s="8">
        <v>44074.493923611102</v>
      </c>
      <c r="J57" s="9">
        <v>44074.660648148201</v>
      </c>
      <c r="K57" s="10">
        <v>44075.300127314797</v>
      </c>
      <c r="L57" s="11" t="s">
        <v>22</v>
      </c>
    </row>
    <row r="58" spans="1:12" x14ac:dyDescent="0.2">
      <c r="A58" s="1" t="s">
        <v>196</v>
      </c>
      <c r="B58" s="2" t="s">
        <v>197</v>
      </c>
      <c r="C58" s="3">
        <v>44074.512939814798</v>
      </c>
      <c r="D58" s="4" t="s">
        <v>198</v>
      </c>
      <c r="E58" s="5" t="s">
        <v>15</v>
      </c>
      <c r="F58" s="6" t="s">
        <v>26</v>
      </c>
      <c r="G58" s="7" t="s">
        <v>31</v>
      </c>
      <c r="I58" s="8">
        <v>44074.509537037004</v>
      </c>
      <c r="J58" s="9">
        <v>44074.676284722198</v>
      </c>
      <c r="K58" s="10">
        <v>44074.512939814798</v>
      </c>
      <c r="L58" s="11" t="s">
        <v>22</v>
      </c>
    </row>
    <row r="59" spans="1:12" x14ac:dyDescent="0.2">
      <c r="A59" s="1" t="s">
        <v>199</v>
      </c>
      <c r="B59" s="2" t="s">
        <v>200</v>
      </c>
      <c r="C59" s="3">
        <v>44074.592731481498</v>
      </c>
      <c r="D59" s="4" t="s">
        <v>201</v>
      </c>
      <c r="E59" s="5" t="s">
        <v>15</v>
      </c>
      <c r="F59" s="6" t="s">
        <v>26</v>
      </c>
      <c r="G59" s="7" t="s">
        <v>31</v>
      </c>
      <c r="I59" s="8">
        <v>44074.545138888898</v>
      </c>
      <c r="J59" s="9">
        <v>44074.7118402778</v>
      </c>
      <c r="K59" s="10">
        <v>44074.592731481498</v>
      </c>
      <c r="L59" s="11" t="s">
        <v>44</v>
      </c>
    </row>
    <row r="60" spans="1:12" x14ac:dyDescent="0.2">
      <c r="A60" s="1" t="s">
        <v>202</v>
      </c>
      <c r="B60" s="2" t="s">
        <v>203</v>
      </c>
      <c r="C60" s="3">
        <v>44075.631932870398</v>
      </c>
      <c r="D60" s="4" t="s">
        <v>204</v>
      </c>
      <c r="E60" s="5" t="s">
        <v>15</v>
      </c>
      <c r="F60" s="6" t="s">
        <v>26</v>
      </c>
      <c r="G60" s="7" t="s">
        <v>132</v>
      </c>
      <c r="I60" s="8">
        <v>44074.620370370401</v>
      </c>
      <c r="J60" s="9">
        <v>44075.328472222202</v>
      </c>
      <c r="K60" s="10">
        <v>44075.631932870398</v>
      </c>
      <c r="L60" s="11" t="s">
        <v>44</v>
      </c>
    </row>
    <row r="61" spans="1:12" x14ac:dyDescent="0.2">
      <c r="A61" s="1" t="s">
        <v>205</v>
      </c>
      <c r="B61" s="2" t="s">
        <v>206</v>
      </c>
      <c r="C61" s="3">
        <v>44074.649710648097</v>
      </c>
      <c r="D61" s="4" t="s">
        <v>207</v>
      </c>
      <c r="E61" s="5" t="s">
        <v>15</v>
      </c>
      <c r="F61" s="6" t="s">
        <v>26</v>
      </c>
      <c r="G61" s="7" t="s">
        <v>132</v>
      </c>
      <c r="I61" s="8">
        <v>44074.646655092598</v>
      </c>
      <c r="J61" s="9">
        <v>44075.354861111096</v>
      </c>
      <c r="K61" s="10">
        <v>44074.649710648097</v>
      </c>
      <c r="L61" s="11" t="s">
        <v>18</v>
      </c>
    </row>
    <row r="62" spans="1:12" x14ac:dyDescent="0.2">
      <c r="A62" s="1" t="s">
        <v>208</v>
      </c>
      <c r="B62" s="2" t="s">
        <v>209</v>
      </c>
      <c r="C62" s="3">
        <v>44074.652384259301</v>
      </c>
      <c r="D62" s="4" t="s">
        <v>210</v>
      </c>
      <c r="E62" s="5" t="s">
        <v>15</v>
      </c>
      <c r="F62" s="6" t="s">
        <v>26</v>
      </c>
      <c r="G62" s="7" t="s">
        <v>31</v>
      </c>
      <c r="I62" s="8">
        <v>44074.652256944399</v>
      </c>
      <c r="J62" s="9">
        <v>44075.360416666699</v>
      </c>
      <c r="K62" s="10">
        <v>44074.652384259301</v>
      </c>
      <c r="L62" s="11" t="s">
        <v>22</v>
      </c>
    </row>
    <row r="63" spans="1:12" x14ac:dyDescent="0.2">
      <c r="A63" s="1" t="s">
        <v>211</v>
      </c>
      <c r="B63" s="2" t="s">
        <v>212</v>
      </c>
      <c r="C63" s="3">
        <v>44074.6651851852</v>
      </c>
      <c r="D63" s="4" t="s">
        <v>213</v>
      </c>
      <c r="E63" s="5" t="s">
        <v>15</v>
      </c>
      <c r="F63" s="6" t="s">
        <v>26</v>
      </c>
      <c r="G63" s="7" t="s">
        <v>31</v>
      </c>
      <c r="I63" s="8">
        <v>44074.657685185201</v>
      </c>
      <c r="J63" s="9">
        <v>44075.3659722222</v>
      </c>
      <c r="K63" s="10">
        <v>44074.6651851852</v>
      </c>
      <c r="L63" s="11" t="s">
        <v>22</v>
      </c>
    </row>
    <row r="64" spans="1:12" x14ac:dyDescent="0.2">
      <c r="A64" s="1" t="s">
        <v>214</v>
      </c>
      <c r="B64" s="2" t="s">
        <v>215</v>
      </c>
      <c r="C64" s="3">
        <v>44074.673344907402</v>
      </c>
      <c r="D64" s="4" t="s">
        <v>216</v>
      </c>
      <c r="E64" s="5" t="s">
        <v>15</v>
      </c>
      <c r="F64" s="6" t="s">
        <v>16</v>
      </c>
      <c r="G64" s="7" t="s">
        <v>48</v>
      </c>
      <c r="I64" s="8">
        <v>44074.673217592601</v>
      </c>
      <c r="J64" s="9">
        <v>44075.381249999999</v>
      </c>
      <c r="K64" s="10">
        <v>44074.673344907402</v>
      </c>
      <c r="L64" s="11" t="s">
        <v>22</v>
      </c>
    </row>
    <row r="65" spans="1:12" x14ac:dyDescent="0.2">
      <c r="A65" s="1" t="s">
        <v>217</v>
      </c>
      <c r="B65" s="2" t="s">
        <v>218</v>
      </c>
      <c r="C65" s="3">
        <v>44074.690740740698</v>
      </c>
      <c r="D65" s="4" t="s">
        <v>219</v>
      </c>
      <c r="E65" s="5" t="s">
        <v>15</v>
      </c>
      <c r="F65" s="6" t="s">
        <v>26</v>
      </c>
      <c r="G65" s="7" t="s">
        <v>43</v>
      </c>
      <c r="I65" s="8">
        <v>44074.690648148098</v>
      </c>
      <c r="J65" s="9">
        <v>44075.398611111101</v>
      </c>
      <c r="K65" s="10">
        <v>44074.690740740698</v>
      </c>
      <c r="L65" s="11" t="s">
        <v>18</v>
      </c>
    </row>
    <row r="66" spans="1:12" x14ac:dyDescent="0.2">
      <c r="A66" s="1" t="s">
        <v>220</v>
      </c>
      <c r="B66" s="2" t="s">
        <v>221</v>
      </c>
      <c r="C66" s="3">
        <v>44074.722800925898</v>
      </c>
      <c r="D66" s="4" t="s">
        <v>222</v>
      </c>
      <c r="E66" s="5" t="s">
        <v>15</v>
      </c>
      <c r="F66" s="6" t="s">
        <v>26</v>
      </c>
      <c r="G66" s="7" t="s">
        <v>31</v>
      </c>
      <c r="I66" s="8">
        <v>44074.722731481503</v>
      </c>
      <c r="J66" s="9">
        <v>44075.430555555598</v>
      </c>
      <c r="K66" s="10">
        <v>44074.722800925898</v>
      </c>
      <c r="L66" s="11" t="s">
        <v>22</v>
      </c>
    </row>
    <row r="67" spans="1:12" x14ac:dyDescent="0.2">
      <c r="A67" s="1" t="s">
        <v>223</v>
      </c>
      <c r="B67" s="2" t="s">
        <v>224</v>
      </c>
      <c r="C67" s="3">
        <v>44074.770717592597</v>
      </c>
      <c r="D67" s="4" t="s">
        <v>225</v>
      </c>
      <c r="E67" s="5" t="s">
        <v>15</v>
      </c>
      <c r="F67" s="6" t="s">
        <v>26</v>
      </c>
      <c r="G67" s="7" t="s">
        <v>31</v>
      </c>
      <c r="I67" s="8">
        <v>44074.769872685203</v>
      </c>
      <c r="J67" s="9">
        <v>44075.4777777778</v>
      </c>
      <c r="K67" s="10">
        <v>44074.770717592597</v>
      </c>
      <c r="L67" s="11" t="s">
        <v>18</v>
      </c>
    </row>
    <row r="68" spans="1:12" x14ac:dyDescent="0.2">
      <c r="A68" s="1" t="s">
        <v>226</v>
      </c>
      <c r="B68" s="2" t="s">
        <v>227</v>
      </c>
      <c r="C68" s="3">
        <v>44074.8277662037</v>
      </c>
      <c r="D68" s="4" t="s">
        <v>228</v>
      </c>
      <c r="E68" s="5" t="s">
        <v>15</v>
      </c>
      <c r="F68" s="6" t="s">
        <v>39</v>
      </c>
      <c r="G68" s="7" t="s">
        <v>39</v>
      </c>
      <c r="I68" s="8">
        <v>44074.826574074097</v>
      </c>
      <c r="J68" s="9">
        <v>44075.479166666701</v>
      </c>
      <c r="K68" s="10">
        <v>44074.8277662037</v>
      </c>
      <c r="L68" s="11" t="s">
        <v>18</v>
      </c>
    </row>
    <row r="69" spans="1:12" x14ac:dyDescent="0.2">
      <c r="A69" s="1" t="s">
        <v>229</v>
      </c>
      <c r="B69" s="2" t="s">
        <v>230</v>
      </c>
      <c r="C69" s="3">
        <v>44074.833634259303</v>
      </c>
      <c r="D69" s="4" t="s">
        <v>231</v>
      </c>
      <c r="E69" s="5" t="s">
        <v>15</v>
      </c>
      <c r="F69" s="6" t="s">
        <v>26</v>
      </c>
      <c r="G69" s="7" t="s">
        <v>132</v>
      </c>
      <c r="I69" s="8">
        <v>44074.8335532407</v>
      </c>
      <c r="J69" s="9">
        <v>44075.479166666701</v>
      </c>
      <c r="K69" s="10">
        <v>44074.833634259303</v>
      </c>
      <c r="L69" s="11" t="s">
        <v>44</v>
      </c>
    </row>
    <row r="70" spans="1:12" x14ac:dyDescent="0.2">
      <c r="A70" s="1" t="s">
        <v>232</v>
      </c>
      <c r="B70" s="2" t="s">
        <v>233</v>
      </c>
      <c r="C70" s="3">
        <v>44075.340567129599</v>
      </c>
      <c r="D70" s="4" t="s">
        <v>234</v>
      </c>
      <c r="E70" s="5" t="s">
        <v>15</v>
      </c>
      <c r="F70" s="6" t="s">
        <v>26</v>
      </c>
      <c r="G70" s="7" t="s">
        <v>31</v>
      </c>
      <c r="I70" s="8">
        <v>44075.338379629597</v>
      </c>
      <c r="J70" s="9">
        <v>44075.505104166703</v>
      </c>
      <c r="K70" s="10">
        <v>44075.340567129599</v>
      </c>
      <c r="L70" s="11" t="s">
        <v>22</v>
      </c>
    </row>
    <row r="71" spans="1:12" x14ac:dyDescent="0.2">
      <c r="A71" s="1" t="s">
        <v>235</v>
      </c>
      <c r="B71" s="2" t="s">
        <v>236</v>
      </c>
      <c r="C71" s="3">
        <v>44075.346018518503</v>
      </c>
      <c r="D71" s="4" t="s">
        <v>237</v>
      </c>
      <c r="E71" s="5" t="s">
        <v>15</v>
      </c>
      <c r="F71" s="6" t="s">
        <v>26</v>
      </c>
      <c r="G71" s="7" t="s">
        <v>31</v>
      </c>
      <c r="I71" s="8">
        <v>44075.342731481498</v>
      </c>
      <c r="J71" s="9">
        <v>44075.509456018503</v>
      </c>
      <c r="K71" s="10">
        <v>44075.346018518503</v>
      </c>
      <c r="L71" s="11" t="s">
        <v>22</v>
      </c>
    </row>
    <row r="72" spans="1:12" x14ac:dyDescent="0.2">
      <c r="A72" s="1" t="s">
        <v>238</v>
      </c>
      <c r="B72" s="2" t="s">
        <v>239</v>
      </c>
      <c r="C72" s="3">
        <v>44075.351412037002</v>
      </c>
      <c r="D72" s="4" t="s">
        <v>240</v>
      </c>
      <c r="E72" s="5" t="s">
        <v>15</v>
      </c>
      <c r="F72" s="6" t="s">
        <v>26</v>
      </c>
      <c r="G72" s="7" t="s">
        <v>31</v>
      </c>
      <c r="I72" s="8">
        <v>44075.349467592598</v>
      </c>
      <c r="J72" s="9">
        <v>44075.5161689815</v>
      </c>
      <c r="K72" s="10">
        <v>44075.351412037002</v>
      </c>
      <c r="L72" s="11" t="s">
        <v>22</v>
      </c>
    </row>
    <row r="73" spans="1:12" x14ac:dyDescent="0.2">
      <c r="A73" s="1" t="s">
        <v>241</v>
      </c>
      <c r="B73" s="2" t="s">
        <v>242</v>
      </c>
      <c r="C73" s="3">
        <v>44075.361064814802</v>
      </c>
      <c r="D73" s="4" t="s">
        <v>243</v>
      </c>
      <c r="E73" s="5" t="s">
        <v>15</v>
      </c>
      <c r="F73" s="6" t="s">
        <v>26</v>
      </c>
      <c r="G73" s="7" t="s">
        <v>31</v>
      </c>
      <c r="I73" s="8">
        <v>44075.360162037003</v>
      </c>
      <c r="J73" s="9">
        <v>44075.526886574102</v>
      </c>
      <c r="K73" s="10">
        <v>44075.361064814802</v>
      </c>
      <c r="L73" s="11" t="s">
        <v>22</v>
      </c>
    </row>
    <row r="74" spans="1:12" x14ac:dyDescent="0.2">
      <c r="A74" s="1" t="s">
        <v>244</v>
      </c>
      <c r="B74" s="2" t="s">
        <v>245</v>
      </c>
      <c r="C74" s="3">
        <v>44075.365312499998</v>
      </c>
      <c r="D74" s="4" t="s">
        <v>246</v>
      </c>
      <c r="E74" s="5" t="s">
        <v>15</v>
      </c>
      <c r="F74" s="6" t="s">
        <v>26</v>
      </c>
      <c r="G74" s="7" t="s">
        <v>31</v>
      </c>
      <c r="I74" s="8">
        <v>44075.364108796297</v>
      </c>
      <c r="J74" s="9">
        <v>44075.530821759297</v>
      </c>
      <c r="K74" s="10">
        <v>44075.365312499998</v>
      </c>
      <c r="L74" s="11" t="s">
        <v>22</v>
      </c>
    </row>
    <row r="75" spans="1:12" x14ac:dyDescent="0.2">
      <c r="A75" s="1" t="s">
        <v>247</v>
      </c>
      <c r="B75" s="2" t="s">
        <v>248</v>
      </c>
      <c r="C75" s="3">
        <v>44075.370625000003</v>
      </c>
      <c r="D75" s="4" t="s">
        <v>249</v>
      </c>
      <c r="E75" s="5" t="s">
        <v>15</v>
      </c>
      <c r="F75" s="6" t="s">
        <v>26</v>
      </c>
      <c r="G75" s="7" t="s">
        <v>43</v>
      </c>
      <c r="I75" s="8">
        <v>44075.367071759298</v>
      </c>
      <c r="J75" s="9">
        <v>44075.533807870401</v>
      </c>
      <c r="K75" s="10">
        <v>44075.370625000003</v>
      </c>
      <c r="L75" s="11" t="s">
        <v>44</v>
      </c>
    </row>
    <row r="76" spans="1:12" x14ac:dyDescent="0.2">
      <c r="A76" s="1" t="s">
        <v>250</v>
      </c>
      <c r="B76" s="2" t="s">
        <v>251</v>
      </c>
      <c r="C76" s="3">
        <v>44075.372442129599</v>
      </c>
      <c r="D76" s="4" t="s">
        <v>252</v>
      </c>
      <c r="E76" s="5" t="s">
        <v>15</v>
      </c>
      <c r="F76" s="6" t="s">
        <v>26</v>
      </c>
      <c r="G76" s="7" t="s">
        <v>43</v>
      </c>
      <c r="I76" s="8">
        <v>44075.372337963003</v>
      </c>
      <c r="J76" s="9">
        <v>44075.539050925901</v>
      </c>
      <c r="K76" s="10">
        <v>44075.372442129599</v>
      </c>
      <c r="L76" s="11" t="s">
        <v>18</v>
      </c>
    </row>
    <row r="77" spans="1:12" x14ac:dyDescent="0.2">
      <c r="A77" s="1" t="s">
        <v>253</v>
      </c>
      <c r="B77" s="2" t="s">
        <v>254</v>
      </c>
      <c r="C77" s="3">
        <v>44075.375196759298</v>
      </c>
      <c r="D77" s="4" t="s">
        <v>255</v>
      </c>
      <c r="E77" s="5" t="s">
        <v>15</v>
      </c>
      <c r="F77" s="6" t="s">
        <v>26</v>
      </c>
      <c r="G77" s="7" t="s">
        <v>31</v>
      </c>
      <c r="I77" s="8">
        <v>44075.373749999999</v>
      </c>
      <c r="J77" s="9">
        <v>44075.540497685201</v>
      </c>
      <c r="K77" s="10">
        <v>44075.375196759298</v>
      </c>
      <c r="L77" s="11" t="s">
        <v>22</v>
      </c>
    </row>
    <row r="78" spans="1:12" x14ac:dyDescent="0.2">
      <c r="A78" s="1" t="s">
        <v>256</v>
      </c>
      <c r="B78" s="2" t="s">
        <v>257</v>
      </c>
      <c r="C78" s="3">
        <v>44075.380821759303</v>
      </c>
      <c r="D78" s="4" t="s">
        <v>258</v>
      </c>
      <c r="E78" s="5" t="s">
        <v>15</v>
      </c>
      <c r="F78" s="6" t="s">
        <v>26</v>
      </c>
      <c r="G78" s="7" t="s">
        <v>31</v>
      </c>
      <c r="I78" s="8">
        <v>44075.378773148099</v>
      </c>
      <c r="J78" s="9">
        <v>44075.545474537001</v>
      </c>
      <c r="K78" s="10">
        <v>44075.380821759303</v>
      </c>
      <c r="L78" s="11" t="s">
        <v>18</v>
      </c>
    </row>
    <row r="79" spans="1:12" x14ac:dyDescent="0.2">
      <c r="A79" s="1" t="s">
        <v>259</v>
      </c>
      <c r="B79" s="2" t="s">
        <v>260</v>
      </c>
      <c r="C79" s="3">
        <v>44075.398217592599</v>
      </c>
      <c r="D79" s="4" t="s">
        <v>261</v>
      </c>
      <c r="E79" s="5" t="s">
        <v>15</v>
      </c>
      <c r="F79" s="6" t="s">
        <v>26</v>
      </c>
      <c r="G79" s="7" t="s">
        <v>31</v>
      </c>
      <c r="I79" s="8">
        <v>44075.390879629602</v>
      </c>
      <c r="J79" s="9">
        <v>44075.557581018496</v>
      </c>
      <c r="K79" s="10">
        <v>44075.398217592599</v>
      </c>
      <c r="L79" s="11" t="s">
        <v>22</v>
      </c>
    </row>
    <row r="80" spans="1:12" x14ac:dyDescent="0.2">
      <c r="A80" s="1" t="s">
        <v>262</v>
      </c>
      <c r="B80" s="2" t="s">
        <v>263</v>
      </c>
      <c r="C80" s="3">
        <v>44075.404895833301</v>
      </c>
      <c r="D80" s="4" t="s">
        <v>264</v>
      </c>
      <c r="E80" s="5" t="s">
        <v>15</v>
      </c>
      <c r="F80" s="6" t="s">
        <v>26</v>
      </c>
      <c r="G80" s="7" t="s">
        <v>43</v>
      </c>
      <c r="I80" s="8">
        <v>44075.402361111097</v>
      </c>
      <c r="J80" s="9">
        <v>44075.569074074097</v>
      </c>
      <c r="K80" s="10">
        <v>44075.404895833301</v>
      </c>
      <c r="L80" s="11" t="s">
        <v>44</v>
      </c>
    </row>
    <row r="81" spans="1:12" x14ac:dyDescent="0.2">
      <c r="A81" s="1" t="s">
        <v>265</v>
      </c>
      <c r="B81" s="2" t="s">
        <v>266</v>
      </c>
      <c r="C81" s="3">
        <v>44101.917106481502</v>
      </c>
      <c r="D81" s="4" t="s">
        <v>267</v>
      </c>
      <c r="E81" s="5" t="s">
        <v>15</v>
      </c>
      <c r="F81" s="6" t="s">
        <v>26</v>
      </c>
      <c r="G81" s="7" t="s">
        <v>119</v>
      </c>
      <c r="I81" s="8">
        <v>44075.413773148102</v>
      </c>
      <c r="J81" s="9">
        <v>44075.580474536997</v>
      </c>
      <c r="K81" s="10">
        <v>44101.917106481502</v>
      </c>
      <c r="L81" s="11" t="s">
        <v>22</v>
      </c>
    </row>
    <row r="82" spans="1:12" x14ac:dyDescent="0.2">
      <c r="A82" s="1" t="s">
        <v>268</v>
      </c>
      <c r="B82" s="2" t="s">
        <v>269</v>
      </c>
      <c r="C82" s="3">
        <v>44075.4278009259</v>
      </c>
      <c r="D82" s="4" t="s">
        <v>270</v>
      </c>
      <c r="E82" s="5" t="s">
        <v>15</v>
      </c>
      <c r="F82" s="6" t="s">
        <v>39</v>
      </c>
      <c r="G82" s="7" t="s">
        <v>39</v>
      </c>
      <c r="I82" s="8">
        <v>44075.427337963003</v>
      </c>
      <c r="J82" s="9">
        <v>44075.594027777799</v>
      </c>
      <c r="K82" s="10">
        <v>44075.4278009259</v>
      </c>
      <c r="L82" s="11" t="s">
        <v>18</v>
      </c>
    </row>
    <row r="83" spans="1:12" x14ac:dyDescent="0.2">
      <c r="A83" s="1" t="s">
        <v>271</v>
      </c>
      <c r="B83" s="2" t="s">
        <v>272</v>
      </c>
      <c r="C83" s="3">
        <v>44075.627581018503</v>
      </c>
      <c r="D83" s="4" t="s">
        <v>273</v>
      </c>
      <c r="E83" s="5" t="s">
        <v>15</v>
      </c>
      <c r="F83" s="6" t="s">
        <v>26</v>
      </c>
      <c r="G83" s="7" t="s">
        <v>31</v>
      </c>
      <c r="I83" s="8">
        <v>44075.435196759303</v>
      </c>
      <c r="J83" s="9">
        <v>44075.601909722202</v>
      </c>
      <c r="K83" s="10">
        <v>44075.627581018503</v>
      </c>
      <c r="L83" s="11" t="s">
        <v>22</v>
      </c>
    </row>
    <row r="84" spans="1:12" x14ac:dyDescent="0.2">
      <c r="A84" s="1" t="s">
        <v>274</v>
      </c>
      <c r="B84" s="2" t="s">
        <v>275</v>
      </c>
      <c r="C84" s="3">
        <v>44075.445798611101</v>
      </c>
      <c r="D84" s="4" t="s">
        <v>276</v>
      </c>
      <c r="E84" s="5" t="s">
        <v>15</v>
      </c>
      <c r="F84" s="6" t="s">
        <v>26</v>
      </c>
      <c r="G84" s="7" t="s">
        <v>31</v>
      </c>
      <c r="I84" s="8">
        <v>44075.444108796299</v>
      </c>
      <c r="J84" s="9">
        <v>44075.610821759299</v>
      </c>
      <c r="K84" s="10">
        <v>44075.445798611101</v>
      </c>
      <c r="L84" s="11" t="s">
        <v>22</v>
      </c>
    </row>
    <row r="85" spans="1:12" x14ac:dyDescent="0.2">
      <c r="A85" s="1" t="s">
        <v>277</v>
      </c>
      <c r="B85" s="2" t="s">
        <v>278</v>
      </c>
      <c r="C85" s="3">
        <v>44075.454965277801</v>
      </c>
      <c r="D85" s="4" t="s">
        <v>279</v>
      </c>
      <c r="E85" s="5" t="s">
        <v>15</v>
      </c>
      <c r="F85" s="6" t="s">
        <v>26</v>
      </c>
      <c r="G85" s="7" t="s">
        <v>43</v>
      </c>
      <c r="I85" s="8">
        <v>44075.448067129597</v>
      </c>
      <c r="J85" s="9">
        <v>44075.614768518499</v>
      </c>
      <c r="K85" s="10">
        <v>44075.454965277801</v>
      </c>
      <c r="L85" s="11" t="s">
        <v>44</v>
      </c>
    </row>
    <row r="86" spans="1:12" x14ac:dyDescent="0.2">
      <c r="A86" s="1" t="s">
        <v>280</v>
      </c>
      <c r="B86" s="2" t="s">
        <v>281</v>
      </c>
      <c r="C86" s="3">
        <v>44075.4536226852</v>
      </c>
      <c r="D86" s="4" t="s">
        <v>282</v>
      </c>
      <c r="E86" s="5" t="s">
        <v>15</v>
      </c>
      <c r="F86" s="6" t="s">
        <v>26</v>
      </c>
      <c r="G86" s="7" t="s">
        <v>31</v>
      </c>
      <c r="I86" s="8">
        <v>44075.453344907401</v>
      </c>
      <c r="J86" s="9">
        <v>44075.620034722197</v>
      </c>
      <c r="K86" s="10">
        <v>44075.4536226852</v>
      </c>
      <c r="L86" s="11" t="s">
        <v>44</v>
      </c>
    </row>
    <row r="87" spans="1:12" x14ac:dyDescent="0.2">
      <c r="A87" s="1" t="s">
        <v>283</v>
      </c>
      <c r="B87" s="2" t="s">
        <v>284</v>
      </c>
      <c r="C87" s="3">
        <v>44075.459178240701</v>
      </c>
      <c r="D87" s="4" t="s">
        <v>285</v>
      </c>
      <c r="E87" s="5" t="s">
        <v>15</v>
      </c>
      <c r="F87" s="6" t="s">
        <v>16</v>
      </c>
      <c r="G87" s="7" t="s">
        <v>70</v>
      </c>
      <c r="I87" s="8">
        <v>44075.457858796297</v>
      </c>
      <c r="J87" s="9">
        <v>44075.6245486111</v>
      </c>
      <c r="K87" s="10">
        <v>44075.459178240701</v>
      </c>
      <c r="L87" s="11" t="s">
        <v>18</v>
      </c>
    </row>
    <row r="88" spans="1:12" x14ac:dyDescent="0.2">
      <c r="A88" s="1" t="s">
        <v>286</v>
      </c>
      <c r="B88" s="2" t="s">
        <v>287</v>
      </c>
      <c r="C88" s="3">
        <v>44075.468055555597</v>
      </c>
      <c r="D88" s="4" t="s">
        <v>288</v>
      </c>
      <c r="E88" s="5" t="s">
        <v>15</v>
      </c>
      <c r="F88" s="6" t="s">
        <v>26</v>
      </c>
      <c r="G88" s="7" t="s">
        <v>119</v>
      </c>
      <c r="I88" s="8">
        <v>44075.4679398148</v>
      </c>
      <c r="J88" s="9">
        <v>44075.634641203702</v>
      </c>
      <c r="K88" s="10">
        <v>44075.468067129601</v>
      </c>
      <c r="L88" s="11" t="s">
        <v>22</v>
      </c>
    </row>
    <row r="89" spans="1:12" x14ac:dyDescent="0.2">
      <c r="A89" s="1" t="s">
        <v>289</v>
      </c>
      <c r="B89" s="2" t="s">
        <v>290</v>
      </c>
      <c r="C89" s="3">
        <v>44075.4789930556</v>
      </c>
      <c r="D89" s="4" t="s">
        <v>291</v>
      </c>
      <c r="E89" s="5" t="s">
        <v>15</v>
      </c>
      <c r="F89" s="6" t="s">
        <v>26</v>
      </c>
      <c r="G89" s="7" t="s">
        <v>27</v>
      </c>
      <c r="I89" s="8">
        <v>44075.473124999997</v>
      </c>
      <c r="J89" s="9">
        <v>44075.639837962997</v>
      </c>
      <c r="K89" s="10">
        <v>44075.4789930556</v>
      </c>
      <c r="L89" s="11" t="s">
        <v>22</v>
      </c>
    </row>
    <row r="90" spans="1:12" x14ac:dyDescent="0.2">
      <c r="A90" s="1" t="s">
        <v>292</v>
      </c>
      <c r="B90" s="2" t="s">
        <v>293</v>
      </c>
      <c r="C90" s="3">
        <v>44075.485208333303</v>
      </c>
      <c r="D90" s="4" t="s">
        <v>294</v>
      </c>
      <c r="E90" s="5" t="s">
        <v>15</v>
      </c>
      <c r="F90" s="6" t="s">
        <v>26</v>
      </c>
      <c r="G90" s="7" t="s">
        <v>31</v>
      </c>
      <c r="I90" s="8">
        <v>44075.4842361111</v>
      </c>
      <c r="J90" s="9">
        <v>44075.650960648098</v>
      </c>
      <c r="K90" s="10">
        <v>44075.485208333303</v>
      </c>
      <c r="L90" s="11" t="s">
        <v>18</v>
      </c>
    </row>
    <row r="91" spans="1:12" x14ac:dyDescent="0.2">
      <c r="A91" s="1" t="s">
        <v>295</v>
      </c>
      <c r="B91" s="2" t="s">
        <v>296</v>
      </c>
      <c r="C91" s="3">
        <v>44075.500937500001</v>
      </c>
      <c r="D91" s="4" t="s">
        <v>297</v>
      </c>
      <c r="E91" s="5" t="s">
        <v>15</v>
      </c>
      <c r="F91" s="6" t="s">
        <v>26</v>
      </c>
      <c r="G91" s="7" t="s">
        <v>31</v>
      </c>
      <c r="I91" s="8">
        <v>44075.499305555597</v>
      </c>
      <c r="J91" s="9">
        <v>44075.666018518503</v>
      </c>
      <c r="K91" s="10">
        <v>44075.500937500001</v>
      </c>
      <c r="L91" s="11" t="s">
        <v>22</v>
      </c>
    </row>
    <row r="92" spans="1:12" x14ac:dyDescent="0.2">
      <c r="A92" s="1" t="s">
        <v>298</v>
      </c>
      <c r="B92" s="2" t="s">
        <v>299</v>
      </c>
      <c r="C92" s="3">
        <v>44075.5707175926</v>
      </c>
      <c r="D92" s="4" t="s">
        <v>300</v>
      </c>
      <c r="E92" s="5" t="s">
        <v>15</v>
      </c>
      <c r="F92" s="6" t="s">
        <v>26</v>
      </c>
      <c r="G92" s="7" t="s">
        <v>31</v>
      </c>
      <c r="I92" s="8">
        <v>44075.524444444403</v>
      </c>
      <c r="J92" s="9">
        <v>44075.691145833298</v>
      </c>
      <c r="K92" s="10">
        <v>44075.5707175926</v>
      </c>
      <c r="L92" s="11" t="s">
        <v>22</v>
      </c>
    </row>
    <row r="93" spans="1:12" x14ac:dyDescent="0.2">
      <c r="A93" s="1" t="s">
        <v>301</v>
      </c>
      <c r="B93" s="2" t="s">
        <v>302</v>
      </c>
      <c r="C93" s="3">
        <v>44111.348993055602</v>
      </c>
      <c r="D93" s="4" t="s">
        <v>303</v>
      </c>
      <c r="E93" s="5" t="s">
        <v>15</v>
      </c>
      <c r="F93" s="6" t="s">
        <v>16</v>
      </c>
      <c r="G93" s="7" t="s">
        <v>48</v>
      </c>
      <c r="I93" s="8">
        <v>44075.5328240741</v>
      </c>
      <c r="J93" s="9">
        <v>44075.699548611097</v>
      </c>
      <c r="K93" s="10">
        <v>44111.348993055602</v>
      </c>
      <c r="L93" s="11" t="s">
        <v>22</v>
      </c>
    </row>
    <row r="94" spans="1:12" x14ac:dyDescent="0.2">
      <c r="A94" s="1" t="s">
        <v>304</v>
      </c>
      <c r="B94" s="2" t="s">
        <v>305</v>
      </c>
      <c r="C94" s="3">
        <v>44075.5393287037</v>
      </c>
      <c r="D94" s="4" t="s">
        <v>306</v>
      </c>
      <c r="E94" s="5" t="s">
        <v>15</v>
      </c>
      <c r="F94" s="6" t="s">
        <v>26</v>
      </c>
      <c r="G94" s="7" t="s">
        <v>31</v>
      </c>
      <c r="I94" s="8">
        <v>44075.538819444402</v>
      </c>
      <c r="J94" s="9">
        <v>44075.705532407403</v>
      </c>
      <c r="K94" s="10">
        <v>44075.5393287037</v>
      </c>
      <c r="L94" s="11" t="s">
        <v>22</v>
      </c>
    </row>
    <row r="95" spans="1:12" x14ac:dyDescent="0.2">
      <c r="A95" s="1" t="s">
        <v>307</v>
      </c>
      <c r="B95" s="2" t="s">
        <v>308</v>
      </c>
      <c r="C95" s="3">
        <v>44075.5628125</v>
      </c>
      <c r="D95" s="4" t="s">
        <v>309</v>
      </c>
      <c r="E95" s="5" t="s">
        <v>15</v>
      </c>
      <c r="F95" s="6" t="s">
        <v>26</v>
      </c>
      <c r="G95" s="7" t="s">
        <v>31</v>
      </c>
      <c r="I95" s="8">
        <v>44075.560648148101</v>
      </c>
      <c r="J95" s="9">
        <v>44075.727395833303</v>
      </c>
      <c r="K95" s="10">
        <v>44075.5628125</v>
      </c>
      <c r="L95" s="11" t="s">
        <v>22</v>
      </c>
    </row>
    <row r="96" spans="1:12" x14ac:dyDescent="0.2">
      <c r="A96" s="1" t="s">
        <v>310</v>
      </c>
      <c r="B96" s="2" t="s">
        <v>311</v>
      </c>
      <c r="C96" s="3">
        <v>44075.568541666697</v>
      </c>
      <c r="D96" s="4" t="s">
        <v>312</v>
      </c>
      <c r="E96" s="5" t="s">
        <v>15</v>
      </c>
      <c r="F96" s="6" t="s">
        <v>26</v>
      </c>
      <c r="G96" s="7" t="s">
        <v>31</v>
      </c>
      <c r="I96" s="8">
        <v>44075.566932870403</v>
      </c>
      <c r="J96" s="9">
        <v>44075.7336574074</v>
      </c>
      <c r="K96" s="10">
        <v>44075.568541666697</v>
      </c>
      <c r="L96" s="11" t="s">
        <v>22</v>
      </c>
    </row>
    <row r="97" spans="1:12" x14ac:dyDescent="0.2">
      <c r="A97" s="1" t="s">
        <v>313</v>
      </c>
      <c r="B97" s="2" t="s">
        <v>314</v>
      </c>
      <c r="C97" s="3">
        <v>44077.847511574102</v>
      </c>
      <c r="D97" s="4" t="s">
        <v>315</v>
      </c>
      <c r="E97" s="5" t="s">
        <v>15</v>
      </c>
      <c r="F97" s="6" t="s">
        <v>26</v>
      </c>
      <c r="G97" s="7" t="s">
        <v>31</v>
      </c>
      <c r="I97" s="8">
        <v>44075.570023148102</v>
      </c>
      <c r="J97" s="9">
        <v>44075.736747685201</v>
      </c>
      <c r="K97" s="10">
        <v>44077.847511574102</v>
      </c>
      <c r="L97" s="11" t="s">
        <v>22</v>
      </c>
    </row>
    <row r="98" spans="1:12" x14ac:dyDescent="0.2">
      <c r="A98" s="1" t="s">
        <v>316</v>
      </c>
      <c r="B98" s="2" t="s">
        <v>317</v>
      </c>
      <c r="C98" s="3">
        <v>44075.584664351903</v>
      </c>
      <c r="D98" s="4" t="s">
        <v>318</v>
      </c>
      <c r="E98" s="5" t="s">
        <v>15</v>
      </c>
      <c r="F98" s="6" t="s">
        <v>26</v>
      </c>
      <c r="G98" s="7" t="s">
        <v>31</v>
      </c>
      <c r="I98" s="8">
        <v>44075.581539351799</v>
      </c>
      <c r="J98" s="9">
        <v>44075.748275462996</v>
      </c>
      <c r="K98" s="10">
        <v>44075.584664351903</v>
      </c>
      <c r="L98" s="11" t="s">
        <v>22</v>
      </c>
    </row>
    <row r="99" spans="1:12" x14ac:dyDescent="0.2">
      <c r="A99" s="1" t="s">
        <v>319</v>
      </c>
      <c r="B99" s="2" t="s">
        <v>320</v>
      </c>
      <c r="C99" s="3">
        <v>44075.589201388902</v>
      </c>
      <c r="D99" s="4" t="s">
        <v>321</v>
      </c>
      <c r="E99" s="5" t="s">
        <v>15</v>
      </c>
      <c r="F99" s="6" t="s">
        <v>26</v>
      </c>
      <c r="G99" s="7" t="s">
        <v>27</v>
      </c>
      <c r="I99" s="8">
        <v>44075.587314814802</v>
      </c>
      <c r="J99" s="9">
        <v>44075.754039351901</v>
      </c>
      <c r="K99" s="10">
        <v>44075.589201388902</v>
      </c>
      <c r="L99" s="11" t="s">
        <v>22</v>
      </c>
    </row>
    <row r="100" spans="1:12" x14ac:dyDescent="0.2">
      <c r="A100" s="1" t="s">
        <v>322</v>
      </c>
      <c r="B100" s="2" t="s">
        <v>323</v>
      </c>
      <c r="C100" s="3">
        <v>44075.590949074103</v>
      </c>
      <c r="D100" s="4" t="s">
        <v>324</v>
      </c>
      <c r="E100" s="5" t="s">
        <v>15</v>
      </c>
      <c r="F100" s="6" t="s">
        <v>39</v>
      </c>
      <c r="G100" s="7" t="s">
        <v>39</v>
      </c>
      <c r="I100" s="8">
        <v>44075.589409722197</v>
      </c>
      <c r="J100" s="9">
        <v>44075.756122685198</v>
      </c>
      <c r="K100" s="10">
        <v>44075.590949074103</v>
      </c>
      <c r="L100" s="11" t="s">
        <v>18</v>
      </c>
    </row>
    <row r="101" spans="1:12" x14ac:dyDescent="0.2">
      <c r="A101" s="1" t="s">
        <v>325</v>
      </c>
      <c r="B101" s="2" t="s">
        <v>326</v>
      </c>
      <c r="C101" s="3">
        <v>44075.592233796298</v>
      </c>
      <c r="D101" s="4" t="s">
        <v>327</v>
      </c>
      <c r="E101" s="5" t="s">
        <v>15</v>
      </c>
      <c r="F101" s="6" t="s">
        <v>26</v>
      </c>
      <c r="G101" s="7" t="s">
        <v>132</v>
      </c>
      <c r="I101" s="8">
        <v>44075.590439814798</v>
      </c>
      <c r="J101" s="9">
        <v>44075.7571412037</v>
      </c>
      <c r="K101" s="10">
        <v>44075.592233796298</v>
      </c>
      <c r="L101" s="11" t="s">
        <v>44</v>
      </c>
    </row>
    <row r="102" spans="1:12" x14ac:dyDescent="0.2">
      <c r="A102" s="1" t="s">
        <v>328</v>
      </c>
      <c r="B102" s="2" t="s">
        <v>329</v>
      </c>
      <c r="C102" s="3">
        <v>44077.847743055601</v>
      </c>
      <c r="D102" s="4" t="s">
        <v>330</v>
      </c>
      <c r="E102" s="5" t="s">
        <v>15</v>
      </c>
      <c r="F102" s="6" t="s">
        <v>26</v>
      </c>
      <c r="G102" s="7" t="s">
        <v>31</v>
      </c>
      <c r="I102" s="8">
        <v>44075.611388888901</v>
      </c>
      <c r="J102" s="9">
        <v>44076.319444444402</v>
      </c>
      <c r="K102" s="10">
        <v>44077.847743055601</v>
      </c>
      <c r="L102" s="11" t="s">
        <v>22</v>
      </c>
    </row>
    <row r="103" spans="1:12" x14ac:dyDescent="0.2">
      <c r="A103" s="1" t="s">
        <v>331</v>
      </c>
      <c r="B103" s="2" t="s">
        <v>332</v>
      </c>
      <c r="C103" s="3">
        <v>44075.620046296302</v>
      </c>
      <c r="D103" s="4" t="s">
        <v>333</v>
      </c>
      <c r="E103" s="5" t="s">
        <v>15</v>
      </c>
      <c r="F103" s="6" t="s">
        <v>26</v>
      </c>
      <c r="G103" s="7" t="s">
        <v>31</v>
      </c>
      <c r="I103" s="8">
        <v>44075.618900463</v>
      </c>
      <c r="J103" s="9">
        <v>44076.327083333301</v>
      </c>
      <c r="K103" s="10">
        <v>44075.620046296302</v>
      </c>
      <c r="L103" s="11" t="s">
        <v>44</v>
      </c>
    </row>
    <row r="104" spans="1:12" x14ac:dyDescent="0.2">
      <c r="A104" s="1" t="s">
        <v>334</v>
      </c>
      <c r="B104" s="2" t="s">
        <v>335</v>
      </c>
      <c r="C104" s="3">
        <v>44075.630983796298</v>
      </c>
      <c r="D104" s="4" t="s">
        <v>336</v>
      </c>
      <c r="E104" s="5" t="s">
        <v>15</v>
      </c>
      <c r="F104" s="6" t="s">
        <v>26</v>
      </c>
      <c r="G104" s="7" t="s">
        <v>31</v>
      </c>
      <c r="I104" s="8">
        <v>44075.6263078704</v>
      </c>
      <c r="J104" s="9">
        <v>44076.3347222222</v>
      </c>
      <c r="K104" s="10">
        <v>44075.630983796298</v>
      </c>
      <c r="L104" s="11" t="s">
        <v>18</v>
      </c>
    </row>
    <row r="105" spans="1:12" x14ac:dyDescent="0.2">
      <c r="A105" s="1" t="s">
        <v>337</v>
      </c>
      <c r="B105" s="2" t="s">
        <v>338</v>
      </c>
      <c r="C105" s="3">
        <v>44075.635335648098</v>
      </c>
      <c r="D105" s="4" t="s">
        <v>339</v>
      </c>
      <c r="E105" s="5" t="s">
        <v>15</v>
      </c>
      <c r="F105" s="6" t="s">
        <v>26</v>
      </c>
      <c r="G105" s="7" t="s">
        <v>132</v>
      </c>
      <c r="I105" s="8">
        <v>44075.634710648097</v>
      </c>
      <c r="J105" s="9">
        <v>44076.343055555597</v>
      </c>
      <c r="K105" s="10">
        <v>44075.635335648098</v>
      </c>
      <c r="L105" s="11" t="s">
        <v>44</v>
      </c>
    </row>
    <row r="106" spans="1:12" x14ac:dyDescent="0.2">
      <c r="A106" s="1" t="s">
        <v>340</v>
      </c>
      <c r="B106" s="2" t="s">
        <v>341</v>
      </c>
      <c r="C106" s="3">
        <v>44075.643263888902</v>
      </c>
      <c r="D106" s="4" t="s">
        <v>342</v>
      </c>
      <c r="E106" s="5" t="s">
        <v>15</v>
      </c>
      <c r="F106" s="6" t="s">
        <v>26</v>
      </c>
      <c r="G106" s="7" t="s">
        <v>31</v>
      </c>
      <c r="I106" s="8">
        <v>44075.643171296302</v>
      </c>
      <c r="J106" s="9">
        <v>44076.351388888899</v>
      </c>
      <c r="K106" s="10">
        <v>44075.643263888902</v>
      </c>
      <c r="L106" s="11" t="s">
        <v>18</v>
      </c>
    </row>
    <row r="107" spans="1:12" x14ac:dyDescent="0.2">
      <c r="A107" s="1" t="s">
        <v>343</v>
      </c>
      <c r="B107" s="2" t="s">
        <v>344</v>
      </c>
      <c r="C107" s="3">
        <v>44075.664699074099</v>
      </c>
      <c r="D107" s="4" t="s">
        <v>345</v>
      </c>
      <c r="E107" s="5" t="s">
        <v>15</v>
      </c>
      <c r="F107" s="6" t="s">
        <v>26</v>
      </c>
      <c r="G107" s="7" t="s">
        <v>31</v>
      </c>
      <c r="I107" s="8">
        <v>44075.662303240701</v>
      </c>
      <c r="J107" s="9">
        <v>44076.370138888902</v>
      </c>
      <c r="K107" s="10">
        <v>44075.664699074099</v>
      </c>
      <c r="L107" s="11" t="s">
        <v>22</v>
      </c>
    </row>
    <row r="108" spans="1:12" x14ac:dyDescent="0.2">
      <c r="A108" s="1" t="s">
        <v>346</v>
      </c>
      <c r="B108" s="2" t="s">
        <v>347</v>
      </c>
      <c r="C108" s="3">
        <v>44075.662835648101</v>
      </c>
      <c r="D108" s="4" t="s">
        <v>348</v>
      </c>
      <c r="E108" s="5" t="s">
        <v>15</v>
      </c>
      <c r="F108" s="6" t="s">
        <v>26</v>
      </c>
      <c r="G108" s="7" t="s">
        <v>31</v>
      </c>
      <c r="I108" s="8">
        <v>44075.662743055596</v>
      </c>
      <c r="J108" s="9">
        <v>44076.370833333298</v>
      </c>
      <c r="K108" s="10">
        <v>44075.662835648101</v>
      </c>
      <c r="L108" s="11" t="s">
        <v>22</v>
      </c>
    </row>
    <row r="109" spans="1:12" x14ac:dyDescent="0.2">
      <c r="A109" s="1" t="s">
        <v>349</v>
      </c>
      <c r="B109" s="2" t="s">
        <v>350</v>
      </c>
      <c r="C109" s="3">
        <v>44075.666990740698</v>
      </c>
      <c r="D109" s="4" t="s">
        <v>351</v>
      </c>
      <c r="E109" s="5" t="s">
        <v>15</v>
      </c>
      <c r="F109" s="6" t="s">
        <v>26</v>
      </c>
      <c r="G109" s="7" t="s">
        <v>31</v>
      </c>
      <c r="I109" s="8">
        <v>44075.665671296301</v>
      </c>
      <c r="J109" s="9">
        <v>44076.373611111099</v>
      </c>
      <c r="K109" s="10">
        <v>44075.666990740698</v>
      </c>
      <c r="L109" s="11" t="s">
        <v>18</v>
      </c>
    </row>
    <row r="110" spans="1:12" x14ac:dyDescent="0.2">
      <c r="A110" s="1" t="s">
        <v>352</v>
      </c>
      <c r="B110" s="2" t="s">
        <v>353</v>
      </c>
      <c r="C110" s="3">
        <v>44075.670925925901</v>
      </c>
      <c r="D110" s="4" t="s">
        <v>354</v>
      </c>
      <c r="E110" s="5" t="s">
        <v>15</v>
      </c>
      <c r="F110" s="6" t="s">
        <v>26</v>
      </c>
      <c r="G110" s="7" t="s">
        <v>31</v>
      </c>
      <c r="I110" s="8">
        <v>44075.669675925899</v>
      </c>
      <c r="J110" s="9">
        <v>44076.377777777801</v>
      </c>
      <c r="K110" s="10">
        <v>44075.670925925901</v>
      </c>
      <c r="L110" s="11" t="s">
        <v>39</v>
      </c>
    </row>
    <row r="111" spans="1:12" x14ac:dyDescent="0.2">
      <c r="A111" s="1" t="s">
        <v>355</v>
      </c>
      <c r="B111" s="2" t="s">
        <v>356</v>
      </c>
      <c r="C111" s="3">
        <v>44075.6772569444</v>
      </c>
      <c r="D111" s="4" t="s">
        <v>357</v>
      </c>
      <c r="E111" s="5" t="s">
        <v>15</v>
      </c>
      <c r="F111" s="6" t="s">
        <v>16</v>
      </c>
      <c r="G111" s="7" t="s">
        <v>70</v>
      </c>
      <c r="I111" s="8">
        <v>44075.677152777796</v>
      </c>
      <c r="J111" s="9">
        <v>44076.385416666701</v>
      </c>
      <c r="K111" s="10">
        <v>44075.6772569444</v>
      </c>
      <c r="L111" s="11" t="s">
        <v>39</v>
      </c>
    </row>
    <row r="112" spans="1:12" x14ac:dyDescent="0.2">
      <c r="A112" s="1" t="s">
        <v>358</v>
      </c>
      <c r="B112" s="2" t="s">
        <v>359</v>
      </c>
      <c r="C112" s="3">
        <v>44075.6976041667</v>
      </c>
      <c r="D112" s="4" t="s">
        <v>360</v>
      </c>
      <c r="E112" s="5" t="s">
        <v>15</v>
      </c>
      <c r="F112" s="6" t="s">
        <v>26</v>
      </c>
      <c r="G112" s="7" t="s">
        <v>132</v>
      </c>
      <c r="I112" s="8">
        <v>44075.6876388889</v>
      </c>
      <c r="J112" s="9">
        <v>44076.395833333299</v>
      </c>
      <c r="K112" s="10">
        <v>44075.6976041667</v>
      </c>
      <c r="L112" s="11" t="s">
        <v>22</v>
      </c>
    </row>
    <row r="113" spans="1:12" x14ac:dyDescent="0.2">
      <c r="A113" s="1" t="s">
        <v>361</v>
      </c>
      <c r="B113" s="2" t="s">
        <v>362</v>
      </c>
      <c r="C113" s="3">
        <v>44075.726712962998</v>
      </c>
      <c r="D113" s="4" t="s">
        <v>363</v>
      </c>
      <c r="E113" s="5" t="s">
        <v>15</v>
      </c>
      <c r="F113" s="6" t="s">
        <v>26</v>
      </c>
      <c r="G113" s="7" t="s">
        <v>27</v>
      </c>
      <c r="I113" s="8">
        <v>44075.701805555596</v>
      </c>
      <c r="J113" s="9">
        <v>44076.409722222197</v>
      </c>
      <c r="K113" s="10">
        <v>44075.726712962998</v>
      </c>
      <c r="L113" s="11" t="s">
        <v>18</v>
      </c>
    </row>
    <row r="114" spans="1:12" x14ac:dyDescent="0.2">
      <c r="A114" s="1" t="s">
        <v>364</v>
      </c>
      <c r="B114" s="2" t="s">
        <v>365</v>
      </c>
      <c r="C114" s="3">
        <v>44075.709085648101</v>
      </c>
      <c r="D114" s="4" t="s">
        <v>366</v>
      </c>
      <c r="E114" s="5" t="s">
        <v>15</v>
      </c>
      <c r="F114" s="6" t="s">
        <v>39</v>
      </c>
      <c r="G114" s="7" t="s">
        <v>39</v>
      </c>
      <c r="I114" s="8">
        <v>44075.707407407397</v>
      </c>
      <c r="J114" s="9">
        <v>44076.4152777778</v>
      </c>
      <c r="K114" s="10">
        <v>44075.709085648101</v>
      </c>
      <c r="L114" s="11" t="s">
        <v>39</v>
      </c>
    </row>
    <row r="115" spans="1:12" x14ac:dyDescent="0.2">
      <c r="A115" s="1" t="s">
        <v>367</v>
      </c>
      <c r="B115" s="2" t="s">
        <v>368</v>
      </c>
      <c r="C115" s="3">
        <v>44075.707708333299</v>
      </c>
      <c r="D115" s="4" t="s">
        <v>369</v>
      </c>
      <c r="E115" s="5" t="s">
        <v>15</v>
      </c>
      <c r="F115" s="6" t="s">
        <v>26</v>
      </c>
      <c r="G115" s="7" t="s">
        <v>31</v>
      </c>
      <c r="I115" s="8">
        <v>44075.707604166702</v>
      </c>
      <c r="J115" s="9">
        <v>44076.415972222203</v>
      </c>
      <c r="K115" s="10">
        <v>44075.707708333299</v>
      </c>
      <c r="L115" s="11" t="s">
        <v>44</v>
      </c>
    </row>
    <row r="116" spans="1:12" x14ac:dyDescent="0.2">
      <c r="A116" s="1" t="s">
        <v>370</v>
      </c>
      <c r="B116" s="2" t="s">
        <v>371</v>
      </c>
      <c r="C116" s="3">
        <v>44075.722037036998</v>
      </c>
      <c r="D116" s="4" t="s">
        <v>372</v>
      </c>
      <c r="E116" s="5" t="s">
        <v>15</v>
      </c>
      <c r="F116" s="6" t="s">
        <v>26</v>
      </c>
      <c r="G116" s="7" t="s">
        <v>31</v>
      </c>
      <c r="I116" s="8">
        <v>44075.720601851899</v>
      </c>
      <c r="J116" s="9">
        <v>44076.4284722222</v>
      </c>
      <c r="K116" s="10">
        <v>44075.722037036998</v>
      </c>
      <c r="L116" s="11" t="s">
        <v>22</v>
      </c>
    </row>
    <row r="117" spans="1:12" x14ac:dyDescent="0.2">
      <c r="A117" s="1" t="s">
        <v>373</v>
      </c>
      <c r="B117" s="2" t="s">
        <v>374</v>
      </c>
      <c r="C117" s="3">
        <v>44075.722604166702</v>
      </c>
      <c r="D117" s="4" t="s">
        <v>375</v>
      </c>
      <c r="E117" s="5" t="s">
        <v>15</v>
      </c>
      <c r="F117" s="6" t="s">
        <v>26</v>
      </c>
      <c r="G117" s="7" t="s">
        <v>31</v>
      </c>
      <c r="I117" s="8">
        <v>44075.722384259301</v>
      </c>
      <c r="J117" s="9">
        <v>44076.430555555598</v>
      </c>
      <c r="K117" s="10">
        <v>44075.722604166702</v>
      </c>
      <c r="L117" s="11" t="s">
        <v>18</v>
      </c>
    </row>
    <row r="118" spans="1:12" x14ac:dyDescent="0.2">
      <c r="A118" s="1" t="s">
        <v>376</v>
      </c>
      <c r="B118" s="2" t="s">
        <v>377</v>
      </c>
      <c r="C118" s="3">
        <v>44075.730902777803</v>
      </c>
      <c r="D118" s="4" t="s">
        <v>378</v>
      </c>
      <c r="E118" s="5" t="s">
        <v>15</v>
      </c>
      <c r="F118" s="6" t="s">
        <v>26</v>
      </c>
      <c r="G118" s="7" t="s">
        <v>31</v>
      </c>
      <c r="I118" s="8">
        <v>44075.728865740697</v>
      </c>
      <c r="J118" s="9">
        <v>44076.436805555597</v>
      </c>
      <c r="K118" s="10">
        <v>44075.730902777803</v>
      </c>
      <c r="L118" s="11" t="s">
        <v>39</v>
      </c>
    </row>
    <row r="119" spans="1:12" x14ac:dyDescent="0.2">
      <c r="A119" s="1" t="s">
        <v>379</v>
      </c>
      <c r="B119" s="2" t="s">
        <v>380</v>
      </c>
      <c r="C119" s="3">
        <v>44075.733541666697</v>
      </c>
      <c r="D119" s="4" t="s">
        <v>381</v>
      </c>
      <c r="E119" s="5" t="s">
        <v>15</v>
      </c>
      <c r="F119" s="6" t="s">
        <v>26</v>
      </c>
      <c r="G119" s="7" t="s">
        <v>31</v>
      </c>
      <c r="I119" s="8">
        <v>44075.732615740701</v>
      </c>
      <c r="J119" s="9">
        <v>44076.440972222197</v>
      </c>
      <c r="K119" s="10">
        <v>44075.733541666697</v>
      </c>
      <c r="L119" s="11" t="s">
        <v>39</v>
      </c>
    </row>
    <row r="120" spans="1:12" x14ac:dyDescent="0.2">
      <c r="A120" s="1" t="s">
        <v>382</v>
      </c>
      <c r="B120" s="2" t="s">
        <v>383</v>
      </c>
      <c r="C120" s="3">
        <v>44075.757175925901</v>
      </c>
      <c r="D120" s="4" t="s">
        <v>384</v>
      </c>
      <c r="E120" s="5" t="s">
        <v>15</v>
      </c>
      <c r="F120" s="6" t="s">
        <v>39</v>
      </c>
      <c r="G120" s="7" t="s">
        <v>39</v>
      </c>
      <c r="I120" s="8">
        <v>44075.753958333298</v>
      </c>
      <c r="J120" s="9">
        <v>44076.461805555598</v>
      </c>
      <c r="K120" s="10">
        <v>44075.757175925901</v>
      </c>
      <c r="L120" s="11" t="s">
        <v>18</v>
      </c>
    </row>
    <row r="121" spans="1:12" x14ac:dyDescent="0.2">
      <c r="A121" s="1" t="s">
        <v>385</v>
      </c>
      <c r="B121" s="2" t="s">
        <v>386</v>
      </c>
      <c r="C121" s="3">
        <v>44075.759085648097</v>
      </c>
      <c r="D121" s="4" t="s">
        <v>387</v>
      </c>
      <c r="E121" s="5" t="s">
        <v>15</v>
      </c>
      <c r="F121" s="6" t="s">
        <v>16</v>
      </c>
      <c r="G121" s="7" t="s">
        <v>70</v>
      </c>
      <c r="I121" s="8">
        <v>44075.755219907398</v>
      </c>
      <c r="J121" s="9">
        <v>44076.463194444397</v>
      </c>
      <c r="K121" s="10">
        <v>44075.759085648097</v>
      </c>
      <c r="L121" s="11" t="s">
        <v>18</v>
      </c>
    </row>
    <row r="122" spans="1:12" x14ac:dyDescent="0.2">
      <c r="A122" s="1" t="s">
        <v>388</v>
      </c>
      <c r="B122" s="2" t="s">
        <v>389</v>
      </c>
      <c r="C122" s="3">
        <v>44075.765995370399</v>
      </c>
      <c r="D122" s="4" t="s">
        <v>390</v>
      </c>
      <c r="E122" s="5" t="s">
        <v>15</v>
      </c>
      <c r="F122" s="6" t="s">
        <v>26</v>
      </c>
      <c r="G122" s="7" t="s">
        <v>31</v>
      </c>
      <c r="I122" s="8">
        <v>44075.7644097222</v>
      </c>
      <c r="J122" s="9">
        <v>44076.472222222197</v>
      </c>
      <c r="K122" s="10">
        <v>44075.765995370399</v>
      </c>
      <c r="L122" s="11" t="s">
        <v>18</v>
      </c>
    </row>
    <row r="123" spans="1:12" x14ac:dyDescent="0.2">
      <c r="A123" s="1" t="s">
        <v>391</v>
      </c>
      <c r="B123" s="2" t="s">
        <v>392</v>
      </c>
      <c r="C123" s="3">
        <v>44075.781817129602</v>
      </c>
      <c r="D123" s="4" t="s">
        <v>393</v>
      </c>
      <c r="E123" s="5" t="s">
        <v>15</v>
      </c>
      <c r="F123" s="6" t="s">
        <v>26</v>
      </c>
      <c r="G123" s="7" t="s">
        <v>43</v>
      </c>
      <c r="I123" s="8">
        <v>44075.7785532407</v>
      </c>
      <c r="J123" s="9">
        <v>44076.479166666701</v>
      </c>
      <c r="K123" s="10">
        <v>44075.781817129602</v>
      </c>
      <c r="L123" s="11" t="s">
        <v>44</v>
      </c>
    </row>
    <row r="124" spans="1:12" x14ac:dyDescent="0.2">
      <c r="A124" s="1" t="s">
        <v>394</v>
      </c>
      <c r="B124" s="2" t="s">
        <v>395</v>
      </c>
      <c r="C124" s="3">
        <v>44075.789305555598</v>
      </c>
      <c r="D124" s="4" t="s">
        <v>396</v>
      </c>
      <c r="E124" s="5" t="s">
        <v>15</v>
      </c>
      <c r="F124" s="6" t="s">
        <v>26</v>
      </c>
      <c r="G124" s="7" t="s">
        <v>31</v>
      </c>
      <c r="I124" s="8">
        <v>44075.789236111101</v>
      </c>
      <c r="J124" s="9">
        <v>44076.479166666701</v>
      </c>
      <c r="K124" s="10">
        <v>44075.789305555598</v>
      </c>
      <c r="L124" s="11" t="s">
        <v>39</v>
      </c>
    </row>
    <row r="125" spans="1:12" x14ac:dyDescent="0.2">
      <c r="A125" s="1" t="s">
        <v>397</v>
      </c>
      <c r="B125" s="2" t="s">
        <v>398</v>
      </c>
      <c r="C125" s="3">
        <v>44075.811134259297</v>
      </c>
      <c r="D125" s="4" t="s">
        <v>399</v>
      </c>
      <c r="E125" s="5" t="s">
        <v>15</v>
      </c>
      <c r="F125" s="6" t="s">
        <v>26</v>
      </c>
      <c r="G125" s="7" t="s">
        <v>31</v>
      </c>
      <c r="I125" s="8">
        <v>44075.7967824074</v>
      </c>
      <c r="J125" s="9">
        <v>44076.479166666701</v>
      </c>
      <c r="K125" s="10">
        <v>44075.811134259297</v>
      </c>
      <c r="L125" s="11" t="s">
        <v>18</v>
      </c>
    </row>
    <row r="126" spans="1:12" x14ac:dyDescent="0.2">
      <c r="A126" s="1" t="s">
        <v>400</v>
      </c>
      <c r="B126" s="2" t="s">
        <v>401</v>
      </c>
      <c r="C126" s="3">
        <v>44075.806377314802</v>
      </c>
      <c r="D126" s="4" t="s">
        <v>402</v>
      </c>
      <c r="E126" s="5" t="s">
        <v>15</v>
      </c>
      <c r="F126" s="6" t="s">
        <v>26</v>
      </c>
      <c r="G126" s="7" t="s">
        <v>31</v>
      </c>
      <c r="I126" s="8">
        <v>44075.806250000001</v>
      </c>
      <c r="J126" s="9">
        <v>44076.479166666701</v>
      </c>
      <c r="K126" s="10">
        <v>44075.806377314802</v>
      </c>
      <c r="L126" s="11" t="s">
        <v>22</v>
      </c>
    </row>
    <row r="127" spans="1:12" x14ac:dyDescent="0.2">
      <c r="A127" s="1" t="s">
        <v>403</v>
      </c>
      <c r="B127" s="2" t="s">
        <v>404</v>
      </c>
      <c r="C127" s="3">
        <v>44111.349201388897</v>
      </c>
      <c r="D127" s="4" t="s">
        <v>405</v>
      </c>
      <c r="E127" s="5" t="s">
        <v>15</v>
      </c>
      <c r="F127" s="6" t="s">
        <v>26</v>
      </c>
      <c r="G127" s="7" t="s">
        <v>31</v>
      </c>
      <c r="I127" s="8">
        <v>44075.810416666704</v>
      </c>
      <c r="J127" s="9">
        <v>44076.479166666701</v>
      </c>
      <c r="K127" s="10">
        <v>44111.3491319444</v>
      </c>
      <c r="L127" s="11" t="s">
        <v>22</v>
      </c>
    </row>
    <row r="128" spans="1:12" x14ac:dyDescent="0.2">
      <c r="A128" s="1" t="s">
        <v>406</v>
      </c>
      <c r="B128" s="2" t="s">
        <v>407</v>
      </c>
      <c r="C128" s="3">
        <v>44075.816296296303</v>
      </c>
      <c r="D128" s="4" t="s">
        <v>408</v>
      </c>
      <c r="E128" s="5" t="s">
        <v>15</v>
      </c>
      <c r="F128" s="6" t="s">
        <v>26</v>
      </c>
      <c r="G128" s="7" t="s">
        <v>31</v>
      </c>
      <c r="I128" s="8">
        <v>44075.816134259301</v>
      </c>
      <c r="J128" s="9">
        <v>44076.479166666701</v>
      </c>
      <c r="K128" s="10">
        <v>44075.816296296303</v>
      </c>
      <c r="L128" s="11" t="s">
        <v>22</v>
      </c>
    </row>
    <row r="129" spans="1:12" x14ac:dyDescent="0.2">
      <c r="A129" s="1" t="s">
        <v>409</v>
      </c>
      <c r="B129" s="2" t="s">
        <v>410</v>
      </c>
      <c r="C129" s="3">
        <v>44076.703854166699</v>
      </c>
      <c r="D129" s="4" t="s">
        <v>411</v>
      </c>
      <c r="E129" s="5" t="s">
        <v>15</v>
      </c>
      <c r="F129" s="6" t="s">
        <v>26</v>
      </c>
      <c r="G129" s="7" t="s">
        <v>27</v>
      </c>
      <c r="I129" s="8">
        <v>44075.819490740701</v>
      </c>
      <c r="J129" s="9">
        <v>44076.479166666701</v>
      </c>
      <c r="K129" s="10">
        <v>44076.703854166699</v>
      </c>
      <c r="L129" s="11" t="s">
        <v>18</v>
      </c>
    </row>
    <row r="130" spans="1:12" x14ac:dyDescent="0.2">
      <c r="A130" s="1" t="s">
        <v>412</v>
      </c>
      <c r="B130" s="2" t="s">
        <v>413</v>
      </c>
      <c r="C130" s="3">
        <v>44075.864733796298</v>
      </c>
      <c r="D130" s="4" t="s">
        <v>414</v>
      </c>
      <c r="E130" s="5" t="s">
        <v>15</v>
      </c>
      <c r="F130" s="6" t="s">
        <v>26</v>
      </c>
      <c r="G130" s="7" t="s">
        <v>31</v>
      </c>
      <c r="I130" s="8">
        <v>44075.857615740701</v>
      </c>
      <c r="J130" s="9">
        <v>44076.479166666701</v>
      </c>
      <c r="K130" s="10">
        <v>44075.864733796298</v>
      </c>
      <c r="L130" s="11" t="s">
        <v>22</v>
      </c>
    </row>
    <row r="131" spans="1:12" x14ac:dyDescent="0.2">
      <c r="A131" s="1" t="s">
        <v>415</v>
      </c>
      <c r="B131" s="2" t="s">
        <v>416</v>
      </c>
      <c r="C131" s="3">
        <v>44075.874513888899</v>
      </c>
      <c r="D131" s="4" t="s">
        <v>417</v>
      </c>
      <c r="E131" s="5" t="s">
        <v>15</v>
      </c>
      <c r="F131" s="6" t="s">
        <v>26</v>
      </c>
      <c r="G131" s="7" t="s">
        <v>35</v>
      </c>
      <c r="I131" s="8">
        <v>44075.871736111098</v>
      </c>
      <c r="J131" s="9">
        <v>44076.479166666701</v>
      </c>
      <c r="K131" s="10">
        <v>44075.874513888899</v>
      </c>
      <c r="L131" s="11" t="s">
        <v>22</v>
      </c>
    </row>
    <row r="132" spans="1:12" x14ac:dyDescent="0.2">
      <c r="A132" s="1" t="s">
        <v>418</v>
      </c>
      <c r="B132" s="2" t="s">
        <v>419</v>
      </c>
      <c r="C132" s="3">
        <v>44075.880358796298</v>
      </c>
      <c r="D132" s="4" t="s">
        <v>420</v>
      </c>
      <c r="E132" s="5" t="s">
        <v>15</v>
      </c>
      <c r="F132" s="6" t="s">
        <v>39</v>
      </c>
      <c r="G132" s="7" t="s">
        <v>39</v>
      </c>
      <c r="I132" s="8">
        <v>44075.877986111103</v>
      </c>
      <c r="J132" s="9">
        <v>44076.479166666701</v>
      </c>
      <c r="K132" s="10">
        <v>44075.880358796298</v>
      </c>
      <c r="L132" s="11" t="s">
        <v>18</v>
      </c>
    </row>
    <row r="133" spans="1:12" x14ac:dyDescent="0.2">
      <c r="A133" s="1" t="s">
        <v>421</v>
      </c>
      <c r="B133" s="2" t="s">
        <v>422</v>
      </c>
      <c r="C133" s="3">
        <v>44075.893576388902</v>
      </c>
      <c r="D133" s="4" t="s">
        <v>423</v>
      </c>
      <c r="E133" s="5" t="s">
        <v>15</v>
      </c>
      <c r="F133" s="6" t="s">
        <v>26</v>
      </c>
      <c r="G133" s="7" t="s">
        <v>132</v>
      </c>
      <c r="I133" s="8">
        <v>44075.883854166699</v>
      </c>
      <c r="J133" s="9">
        <v>44076.479166666701</v>
      </c>
      <c r="K133" s="10">
        <v>44075.893576388902</v>
      </c>
      <c r="L133" s="11" t="s">
        <v>44</v>
      </c>
    </row>
    <row r="134" spans="1:12" x14ac:dyDescent="0.2">
      <c r="A134" s="1" t="s">
        <v>424</v>
      </c>
      <c r="B134" s="2" t="s">
        <v>425</v>
      </c>
      <c r="C134" s="3">
        <v>44075.906261574099</v>
      </c>
      <c r="D134" s="4" t="s">
        <v>426</v>
      </c>
      <c r="E134" s="5" t="s">
        <v>15</v>
      </c>
      <c r="F134" s="6" t="s">
        <v>39</v>
      </c>
      <c r="G134" s="7" t="s">
        <v>39</v>
      </c>
      <c r="I134" s="8">
        <v>44075.903518518498</v>
      </c>
      <c r="J134" s="9">
        <v>44076.479166666701</v>
      </c>
      <c r="K134" s="10">
        <v>44075.906261574099</v>
      </c>
      <c r="L134" s="11" t="s">
        <v>22</v>
      </c>
    </row>
    <row r="135" spans="1:12" x14ac:dyDescent="0.2">
      <c r="A135" s="1" t="s">
        <v>427</v>
      </c>
      <c r="B135" s="2" t="s">
        <v>428</v>
      </c>
      <c r="C135" s="3">
        <v>44075.921134259297</v>
      </c>
      <c r="D135" s="4" t="s">
        <v>429</v>
      </c>
      <c r="E135" s="5" t="s">
        <v>15</v>
      </c>
      <c r="F135" s="6" t="s">
        <v>26</v>
      </c>
      <c r="G135" s="7" t="s">
        <v>31</v>
      </c>
      <c r="I135" s="8">
        <v>44075.919062499997</v>
      </c>
      <c r="J135" s="9">
        <v>44076.479166666701</v>
      </c>
      <c r="K135" s="10">
        <v>44075.921134259297</v>
      </c>
      <c r="L135" s="11" t="s">
        <v>22</v>
      </c>
    </row>
    <row r="136" spans="1:12" x14ac:dyDescent="0.2">
      <c r="A136" s="1" t="s">
        <v>430</v>
      </c>
      <c r="B136" s="2" t="s">
        <v>431</v>
      </c>
      <c r="C136" s="3">
        <v>44075.928900462997</v>
      </c>
      <c r="D136" s="4" t="s">
        <v>432</v>
      </c>
      <c r="E136" s="5" t="s">
        <v>15</v>
      </c>
      <c r="F136" s="6" t="s">
        <v>16</v>
      </c>
      <c r="G136" s="7" t="s">
        <v>70</v>
      </c>
      <c r="I136" s="8">
        <v>44075.928692129601</v>
      </c>
      <c r="J136" s="9">
        <v>44076.479166666701</v>
      </c>
      <c r="K136" s="10">
        <v>44075.928900462997</v>
      </c>
      <c r="L136" s="11" t="s">
        <v>39</v>
      </c>
    </row>
    <row r="137" spans="1:12" x14ac:dyDescent="0.2">
      <c r="A137" s="1" t="s">
        <v>433</v>
      </c>
      <c r="B137" s="2" t="s">
        <v>434</v>
      </c>
      <c r="C137" s="3">
        <v>44075.9762962963</v>
      </c>
      <c r="D137" s="4" t="s">
        <v>435</v>
      </c>
      <c r="E137" s="5" t="s">
        <v>15</v>
      </c>
      <c r="F137" s="6" t="s">
        <v>16</v>
      </c>
      <c r="G137" s="7" t="s">
        <v>48</v>
      </c>
      <c r="I137" s="8">
        <v>44075.975150462997</v>
      </c>
      <c r="J137" s="9">
        <v>44076.479166666701</v>
      </c>
      <c r="K137" s="10">
        <v>44075.9762962963</v>
      </c>
      <c r="L137" s="11" t="s">
        <v>22</v>
      </c>
    </row>
    <row r="138" spans="1:12" x14ac:dyDescent="0.2">
      <c r="A138" s="1" t="s">
        <v>436</v>
      </c>
      <c r="B138" s="2" t="s">
        <v>437</v>
      </c>
      <c r="C138" s="3">
        <v>44075.995520833298</v>
      </c>
      <c r="D138" s="4" t="s">
        <v>438</v>
      </c>
      <c r="E138" s="5" t="s">
        <v>15</v>
      </c>
      <c r="F138" s="6" t="s">
        <v>26</v>
      </c>
      <c r="G138" s="7" t="s">
        <v>27</v>
      </c>
      <c r="I138" s="8">
        <v>44075.9926388889</v>
      </c>
      <c r="J138" s="9">
        <v>44076.479166666701</v>
      </c>
      <c r="K138" s="10">
        <v>44075.995520833298</v>
      </c>
      <c r="L138" s="11" t="s">
        <v>22</v>
      </c>
    </row>
    <row r="139" spans="1:12" x14ac:dyDescent="0.2">
      <c r="A139" s="1" t="s">
        <v>439</v>
      </c>
      <c r="B139" s="2" t="s">
        <v>440</v>
      </c>
      <c r="C139" s="3">
        <v>44076.001041666699</v>
      </c>
      <c r="D139" s="4" t="s">
        <v>441</v>
      </c>
      <c r="E139" s="5" t="s">
        <v>15</v>
      </c>
      <c r="F139" s="6" t="s">
        <v>26</v>
      </c>
      <c r="G139" s="7" t="s">
        <v>43</v>
      </c>
      <c r="I139" s="8">
        <v>44075.999131944402</v>
      </c>
      <c r="J139" s="9">
        <v>44076.479166666701</v>
      </c>
      <c r="K139" s="10">
        <v>44076.001041666699</v>
      </c>
      <c r="L139" s="11" t="s">
        <v>18</v>
      </c>
    </row>
    <row r="140" spans="1:12" x14ac:dyDescent="0.2">
      <c r="A140" s="1" t="s">
        <v>442</v>
      </c>
      <c r="B140" s="2" t="s">
        <v>443</v>
      </c>
      <c r="C140" s="3">
        <v>44076.005451388897</v>
      </c>
      <c r="D140" s="4" t="s">
        <v>444</v>
      </c>
      <c r="E140" s="5" t="s">
        <v>15</v>
      </c>
      <c r="F140" s="6" t="s">
        <v>26</v>
      </c>
      <c r="G140" s="7" t="s">
        <v>27</v>
      </c>
      <c r="I140" s="8">
        <v>44076.004768518498</v>
      </c>
      <c r="J140" s="9">
        <v>44076.479166666701</v>
      </c>
      <c r="K140" s="10">
        <v>44076.005451388897</v>
      </c>
      <c r="L140" s="11" t="s">
        <v>18</v>
      </c>
    </row>
    <row r="141" spans="1:12" x14ac:dyDescent="0.2">
      <c r="A141" s="1" t="s">
        <v>445</v>
      </c>
      <c r="B141" s="2" t="s">
        <v>446</v>
      </c>
      <c r="C141" s="3">
        <v>44076.008055555598</v>
      </c>
      <c r="D141" s="4" t="s">
        <v>447</v>
      </c>
      <c r="E141" s="5" t="s">
        <v>15</v>
      </c>
      <c r="F141" s="6" t="s">
        <v>26</v>
      </c>
      <c r="G141" s="7" t="s">
        <v>132</v>
      </c>
      <c r="I141" s="8">
        <v>44076.007303240702</v>
      </c>
      <c r="J141" s="9">
        <v>44076.479166666701</v>
      </c>
      <c r="K141" s="10">
        <v>44076.008055555598</v>
      </c>
      <c r="L141" s="11" t="s">
        <v>22</v>
      </c>
    </row>
    <row r="142" spans="1:12" x14ac:dyDescent="0.2">
      <c r="A142" s="1" t="s">
        <v>448</v>
      </c>
      <c r="B142" s="2" t="s">
        <v>449</v>
      </c>
      <c r="C142" s="3">
        <v>44076.023414351897</v>
      </c>
      <c r="D142" s="4" t="s">
        <v>450</v>
      </c>
      <c r="E142" s="5" t="s">
        <v>15</v>
      </c>
      <c r="F142" s="6" t="s">
        <v>16</v>
      </c>
      <c r="G142" s="7" t="s">
        <v>70</v>
      </c>
      <c r="I142" s="8">
        <v>44076.022233796299</v>
      </c>
      <c r="J142" s="9">
        <v>44076.479166666701</v>
      </c>
      <c r="K142" s="10">
        <v>44076.023414351897</v>
      </c>
      <c r="L142" s="11" t="s">
        <v>22</v>
      </c>
    </row>
    <row r="143" spans="1:12" x14ac:dyDescent="0.2">
      <c r="A143" s="1" t="s">
        <v>451</v>
      </c>
      <c r="B143" s="2" t="s">
        <v>452</v>
      </c>
      <c r="C143" s="3">
        <v>44076.031435185199</v>
      </c>
      <c r="D143" s="4" t="s">
        <v>453</v>
      </c>
      <c r="E143" s="5" t="s">
        <v>15</v>
      </c>
      <c r="F143" s="6" t="s">
        <v>26</v>
      </c>
      <c r="G143" s="7" t="s">
        <v>27</v>
      </c>
      <c r="I143" s="8">
        <v>44076.030995370398</v>
      </c>
      <c r="J143" s="9">
        <v>44076.479166666701</v>
      </c>
      <c r="K143" s="10">
        <v>44076.031435185199</v>
      </c>
      <c r="L143" s="11" t="s">
        <v>18</v>
      </c>
    </row>
    <row r="144" spans="1:12" x14ac:dyDescent="0.2">
      <c r="A144" s="1" t="s">
        <v>454</v>
      </c>
      <c r="B144" s="2" t="s">
        <v>455</v>
      </c>
      <c r="C144" s="3">
        <v>44076.040937500002</v>
      </c>
      <c r="D144" s="4" t="s">
        <v>456</v>
      </c>
      <c r="E144" s="5" t="s">
        <v>15</v>
      </c>
      <c r="F144" s="6" t="s">
        <v>26</v>
      </c>
      <c r="G144" s="7" t="s">
        <v>27</v>
      </c>
      <c r="I144" s="8">
        <v>44076.038958333302</v>
      </c>
      <c r="J144" s="9">
        <v>44076.479166666701</v>
      </c>
      <c r="K144" s="10">
        <v>44076.040937500002</v>
      </c>
      <c r="L144" s="11" t="s">
        <v>18</v>
      </c>
    </row>
    <row r="145" spans="1:12" x14ac:dyDescent="0.2">
      <c r="A145" s="1" t="s">
        <v>457</v>
      </c>
      <c r="B145" s="2" t="s">
        <v>458</v>
      </c>
      <c r="C145" s="3">
        <v>44076.043576388904</v>
      </c>
      <c r="D145" s="4" t="s">
        <v>459</v>
      </c>
      <c r="E145" s="5" t="s">
        <v>15</v>
      </c>
      <c r="F145" s="6" t="s">
        <v>26</v>
      </c>
      <c r="G145" s="7" t="s">
        <v>31</v>
      </c>
      <c r="I145" s="8">
        <v>44076.042222222197</v>
      </c>
      <c r="J145" s="9">
        <v>44076.479166666701</v>
      </c>
      <c r="K145" s="10">
        <v>44076.043576388904</v>
      </c>
      <c r="L145" s="11" t="s">
        <v>18</v>
      </c>
    </row>
    <row r="146" spans="1:12" x14ac:dyDescent="0.2">
      <c r="A146" s="1" t="s">
        <v>460</v>
      </c>
      <c r="B146" s="2" t="s">
        <v>461</v>
      </c>
      <c r="C146" s="3">
        <v>44076.046388888899</v>
      </c>
      <c r="D146" s="4" t="s">
        <v>462</v>
      </c>
      <c r="E146" s="5" t="s">
        <v>15</v>
      </c>
      <c r="F146" s="6" t="s">
        <v>26</v>
      </c>
      <c r="G146" s="7" t="s">
        <v>31</v>
      </c>
      <c r="I146" s="8">
        <v>44076.045821759297</v>
      </c>
      <c r="J146" s="9">
        <v>44076.479166666701</v>
      </c>
      <c r="K146" s="10">
        <v>44076.046388888899</v>
      </c>
      <c r="L146" s="11" t="s">
        <v>22</v>
      </c>
    </row>
    <row r="147" spans="1:12" x14ac:dyDescent="0.2">
      <c r="A147" s="1" t="s">
        <v>463</v>
      </c>
      <c r="B147" s="2" t="s">
        <v>464</v>
      </c>
      <c r="C147" s="3">
        <v>44076.049837963001</v>
      </c>
      <c r="D147" s="4" t="s">
        <v>465</v>
      </c>
      <c r="E147" s="5" t="s">
        <v>15</v>
      </c>
      <c r="F147" s="6" t="s">
        <v>26</v>
      </c>
      <c r="G147" s="7" t="s">
        <v>31</v>
      </c>
      <c r="I147" s="8">
        <v>44076.049583333297</v>
      </c>
      <c r="J147" s="9">
        <v>44076.479166666701</v>
      </c>
      <c r="K147" s="10">
        <v>44076.049837963001</v>
      </c>
      <c r="L147" s="11" t="s">
        <v>22</v>
      </c>
    </row>
    <row r="148" spans="1:12" x14ac:dyDescent="0.2">
      <c r="A148" s="1" t="s">
        <v>466</v>
      </c>
      <c r="B148" s="2" t="s">
        <v>467</v>
      </c>
      <c r="C148" s="3">
        <v>44076.0639814815</v>
      </c>
      <c r="D148" s="4" t="s">
        <v>468</v>
      </c>
      <c r="E148" s="5" t="s">
        <v>15</v>
      </c>
      <c r="F148" s="6" t="s">
        <v>26</v>
      </c>
      <c r="G148" s="7" t="s">
        <v>31</v>
      </c>
      <c r="I148" s="8">
        <v>44076.061817129601</v>
      </c>
      <c r="J148" s="9">
        <v>44076.479166666701</v>
      </c>
      <c r="K148" s="10">
        <v>44076.0639814815</v>
      </c>
      <c r="L148" s="11" t="s">
        <v>39</v>
      </c>
    </row>
    <row r="149" spans="1:12" x14ac:dyDescent="0.2">
      <c r="A149" s="1" t="s">
        <v>469</v>
      </c>
      <c r="B149" s="2" t="s">
        <v>470</v>
      </c>
      <c r="C149" s="3">
        <v>44076.068321759303</v>
      </c>
      <c r="D149" s="4" t="s">
        <v>471</v>
      </c>
      <c r="E149" s="5" t="s">
        <v>15</v>
      </c>
      <c r="F149" s="6" t="s">
        <v>26</v>
      </c>
      <c r="G149" s="7" t="s">
        <v>31</v>
      </c>
      <c r="I149" s="8">
        <v>44076.066377314797</v>
      </c>
      <c r="J149" s="9">
        <v>44076.479166666701</v>
      </c>
      <c r="K149" s="10">
        <v>44076.068321759303</v>
      </c>
      <c r="L149" s="11" t="s">
        <v>22</v>
      </c>
    </row>
    <row r="150" spans="1:12" x14ac:dyDescent="0.2">
      <c r="A150" s="1" t="s">
        <v>472</v>
      </c>
      <c r="B150" s="2" t="s">
        <v>473</v>
      </c>
      <c r="C150" s="3">
        <v>44076.077546296299</v>
      </c>
      <c r="D150" s="4" t="s">
        <v>474</v>
      </c>
      <c r="E150" s="5" t="s">
        <v>15</v>
      </c>
      <c r="F150" s="6" t="s">
        <v>26</v>
      </c>
      <c r="G150" s="7" t="s">
        <v>31</v>
      </c>
      <c r="I150" s="8">
        <v>44076.076585648101</v>
      </c>
      <c r="J150" s="9">
        <v>44076.479166666701</v>
      </c>
      <c r="K150" s="10">
        <v>44076.077546296299</v>
      </c>
      <c r="L150" s="11" t="s">
        <v>22</v>
      </c>
    </row>
    <row r="151" spans="1:12" x14ac:dyDescent="0.2">
      <c r="A151" s="1" t="s">
        <v>475</v>
      </c>
      <c r="B151" s="2" t="s">
        <v>476</v>
      </c>
      <c r="C151" s="3">
        <v>44076.080983796302</v>
      </c>
      <c r="D151" s="4" t="s">
        <v>477</v>
      </c>
      <c r="E151" s="5" t="s">
        <v>15</v>
      </c>
      <c r="F151" s="6" t="s">
        <v>26</v>
      </c>
      <c r="G151" s="7" t="s">
        <v>27</v>
      </c>
      <c r="I151" s="8">
        <v>44076.0789351852</v>
      </c>
      <c r="J151" s="9">
        <v>44076.479166666701</v>
      </c>
      <c r="K151" s="10">
        <v>44076.080983796302</v>
      </c>
      <c r="L151" s="11" t="s">
        <v>22</v>
      </c>
    </row>
    <row r="152" spans="1:12" x14ac:dyDescent="0.2">
      <c r="A152" s="1" t="s">
        <v>478</v>
      </c>
      <c r="B152" s="2" t="s">
        <v>479</v>
      </c>
      <c r="C152" s="3">
        <v>44076.094131944403</v>
      </c>
      <c r="D152" s="4" t="s">
        <v>480</v>
      </c>
      <c r="E152" s="5" t="s">
        <v>15</v>
      </c>
      <c r="F152" s="6" t="s">
        <v>26</v>
      </c>
      <c r="G152" s="7" t="s">
        <v>132</v>
      </c>
      <c r="I152" s="8">
        <v>44076.093240740702</v>
      </c>
      <c r="J152" s="9">
        <v>44076.479166666701</v>
      </c>
      <c r="K152" s="10">
        <v>44076.094131944403</v>
      </c>
      <c r="L152" s="11" t="s">
        <v>18</v>
      </c>
    </row>
    <row r="153" spans="1:12" x14ac:dyDescent="0.2">
      <c r="A153" s="1" t="s">
        <v>481</v>
      </c>
      <c r="B153" s="2" t="s">
        <v>482</v>
      </c>
      <c r="C153" s="3">
        <v>44076.386805555601</v>
      </c>
      <c r="D153" s="4" t="s">
        <v>483</v>
      </c>
      <c r="E153" s="5" t="s">
        <v>15</v>
      </c>
      <c r="F153" s="6" t="s">
        <v>39</v>
      </c>
      <c r="G153" s="7" t="s">
        <v>39</v>
      </c>
      <c r="I153" s="8">
        <v>44076.381574074097</v>
      </c>
      <c r="J153" s="9">
        <v>44076.548298611102</v>
      </c>
      <c r="K153" s="10">
        <v>44076.386805555601</v>
      </c>
      <c r="L153" s="11" t="s">
        <v>22</v>
      </c>
    </row>
    <row r="154" spans="1:12" x14ac:dyDescent="0.2">
      <c r="A154" s="1" t="s">
        <v>484</v>
      </c>
      <c r="B154" s="2" t="s">
        <v>485</v>
      </c>
      <c r="C154" s="3">
        <v>44076.3917476852</v>
      </c>
      <c r="D154" s="4" t="s">
        <v>486</v>
      </c>
      <c r="E154" s="5" t="s">
        <v>15</v>
      </c>
      <c r="F154" s="6" t="s">
        <v>26</v>
      </c>
      <c r="G154" s="7" t="s">
        <v>27</v>
      </c>
      <c r="I154" s="8">
        <v>44076.387337963002</v>
      </c>
      <c r="J154" s="9">
        <v>44076.554039351897</v>
      </c>
      <c r="K154" s="10">
        <v>44076.3917476852</v>
      </c>
      <c r="L154" s="11" t="s">
        <v>22</v>
      </c>
    </row>
    <row r="155" spans="1:12" x14ac:dyDescent="0.2">
      <c r="A155" s="1" t="s">
        <v>487</v>
      </c>
      <c r="B155" s="2" t="s">
        <v>488</v>
      </c>
      <c r="C155" s="3">
        <v>44076.4171180556</v>
      </c>
      <c r="D155" s="4" t="s">
        <v>489</v>
      </c>
      <c r="E155" s="5" t="s">
        <v>15</v>
      </c>
      <c r="F155" s="6" t="s">
        <v>26</v>
      </c>
      <c r="G155" s="7" t="s">
        <v>43</v>
      </c>
      <c r="I155" s="8">
        <v>44076.415092592601</v>
      </c>
      <c r="J155" s="9">
        <v>44076.581782407397</v>
      </c>
      <c r="K155" s="10">
        <v>44076.4171180556</v>
      </c>
      <c r="L155" s="11" t="s">
        <v>18</v>
      </c>
    </row>
    <row r="156" spans="1:12" x14ac:dyDescent="0.2">
      <c r="A156" s="1" t="s">
        <v>490</v>
      </c>
      <c r="B156" s="2" t="s">
        <v>491</v>
      </c>
      <c r="C156" s="3">
        <v>44076.415613425903</v>
      </c>
      <c r="D156" s="4" t="s">
        <v>492</v>
      </c>
      <c r="E156" s="5" t="s">
        <v>15</v>
      </c>
      <c r="F156" s="6" t="s">
        <v>26</v>
      </c>
      <c r="G156" s="7" t="s">
        <v>31</v>
      </c>
      <c r="I156" s="8">
        <v>44076.415532407402</v>
      </c>
      <c r="J156" s="9">
        <v>44076.582233796304</v>
      </c>
      <c r="K156" s="10">
        <v>44076.415613425903</v>
      </c>
      <c r="L156" s="11" t="s">
        <v>22</v>
      </c>
    </row>
    <row r="157" spans="1:12" x14ac:dyDescent="0.2">
      <c r="A157" s="1" t="s">
        <v>493</v>
      </c>
      <c r="B157" s="2" t="s">
        <v>494</v>
      </c>
      <c r="C157" s="3">
        <v>44076.421504629601</v>
      </c>
      <c r="D157" s="4" t="s">
        <v>495</v>
      </c>
      <c r="E157" s="5" t="s">
        <v>15</v>
      </c>
      <c r="F157" s="6" t="s">
        <v>26</v>
      </c>
      <c r="G157" s="7" t="s">
        <v>31</v>
      </c>
      <c r="I157" s="8">
        <v>44076.418807870403</v>
      </c>
      <c r="J157" s="9">
        <v>44076.5855324074</v>
      </c>
      <c r="K157" s="10">
        <v>44076.421504629601</v>
      </c>
      <c r="L157" s="11" t="s">
        <v>44</v>
      </c>
    </row>
    <row r="158" spans="1:12" x14ac:dyDescent="0.2">
      <c r="A158" s="1" t="s">
        <v>496</v>
      </c>
      <c r="B158" s="2" t="s">
        <v>497</v>
      </c>
      <c r="C158" s="3">
        <v>44076.454409722202</v>
      </c>
      <c r="D158" s="4" t="s">
        <v>498</v>
      </c>
      <c r="E158" s="5" t="s">
        <v>15</v>
      </c>
      <c r="F158" s="6" t="s">
        <v>26</v>
      </c>
      <c r="G158" s="7" t="s">
        <v>31</v>
      </c>
      <c r="I158" s="8">
        <v>44076.454305555599</v>
      </c>
      <c r="J158" s="9">
        <v>44076.621030092603</v>
      </c>
      <c r="K158" s="10">
        <v>44076.454409722202</v>
      </c>
      <c r="L158" s="11" t="s">
        <v>22</v>
      </c>
    </row>
    <row r="159" spans="1:12" x14ac:dyDescent="0.2">
      <c r="A159" s="1" t="s">
        <v>499</v>
      </c>
      <c r="B159" s="2" t="s">
        <v>500</v>
      </c>
      <c r="C159" s="3">
        <v>44076.472106481502</v>
      </c>
      <c r="D159" s="4" t="s">
        <v>501</v>
      </c>
      <c r="E159" s="5" t="s">
        <v>15</v>
      </c>
      <c r="F159" s="6" t="s">
        <v>26</v>
      </c>
      <c r="G159" s="7" t="s">
        <v>27</v>
      </c>
      <c r="I159" s="8">
        <v>44076.471932870401</v>
      </c>
      <c r="J159" s="9">
        <v>44076.638634259303</v>
      </c>
      <c r="K159" s="10">
        <v>44076.472106481502</v>
      </c>
      <c r="L159" s="11" t="s">
        <v>22</v>
      </c>
    </row>
    <row r="160" spans="1:12" x14ac:dyDescent="0.2">
      <c r="A160" s="1" t="s">
        <v>502</v>
      </c>
      <c r="B160" s="2" t="s">
        <v>503</v>
      </c>
      <c r="C160" s="3">
        <v>44076.475648148102</v>
      </c>
      <c r="D160" s="4" t="s">
        <v>504</v>
      </c>
      <c r="E160" s="5" t="s">
        <v>15</v>
      </c>
      <c r="F160" s="6" t="s">
        <v>16</v>
      </c>
      <c r="G160" s="7" t="s">
        <v>48</v>
      </c>
      <c r="I160" s="8">
        <v>44076.475416666697</v>
      </c>
      <c r="J160" s="9">
        <v>44076.642129629603</v>
      </c>
      <c r="K160" s="10">
        <v>44076.475648148102</v>
      </c>
      <c r="L160" s="11" t="s">
        <v>18</v>
      </c>
    </row>
    <row r="161" spans="1:12" x14ac:dyDescent="0.2">
      <c r="A161" s="1" t="s">
        <v>505</v>
      </c>
      <c r="B161" s="2" t="s">
        <v>506</v>
      </c>
      <c r="C161" s="3">
        <v>44076.487847222197</v>
      </c>
      <c r="D161" s="4" t="s">
        <v>507</v>
      </c>
      <c r="E161" s="5" t="s">
        <v>15</v>
      </c>
      <c r="F161" s="6" t="s">
        <v>26</v>
      </c>
      <c r="G161" s="7" t="s">
        <v>31</v>
      </c>
      <c r="I161" s="8">
        <v>44076.487488425897</v>
      </c>
      <c r="J161" s="9">
        <v>44076.6541782407</v>
      </c>
      <c r="K161" s="10">
        <v>44076.487847222197</v>
      </c>
      <c r="L161" s="11" t="s">
        <v>44</v>
      </c>
    </row>
    <row r="162" spans="1:12" x14ac:dyDescent="0.2">
      <c r="A162" s="1" t="s">
        <v>508</v>
      </c>
      <c r="B162" s="2" t="s">
        <v>509</v>
      </c>
      <c r="C162" s="3">
        <v>44076.5012152778</v>
      </c>
      <c r="D162" s="4" t="s">
        <v>510</v>
      </c>
      <c r="E162" s="5" t="s">
        <v>15</v>
      </c>
      <c r="F162" s="6" t="s">
        <v>39</v>
      </c>
      <c r="G162" s="7" t="s">
        <v>39</v>
      </c>
      <c r="I162" s="8">
        <v>44076.491597222201</v>
      </c>
      <c r="J162" s="9">
        <v>44076.658333333296</v>
      </c>
      <c r="K162" s="10">
        <v>44076.5012152778</v>
      </c>
      <c r="L162" s="11" t="s">
        <v>22</v>
      </c>
    </row>
    <row r="163" spans="1:12" x14ac:dyDescent="0.2">
      <c r="A163" s="1" t="s">
        <v>511</v>
      </c>
      <c r="B163" s="2" t="s">
        <v>512</v>
      </c>
      <c r="C163" s="3">
        <v>44076.502048611103</v>
      </c>
      <c r="D163" s="4" t="s">
        <v>513</v>
      </c>
      <c r="E163" s="5" t="s">
        <v>15</v>
      </c>
      <c r="F163" s="6" t="s">
        <v>26</v>
      </c>
      <c r="G163" s="7" t="s">
        <v>132</v>
      </c>
      <c r="I163" s="8">
        <v>44076.495081018496</v>
      </c>
      <c r="J163" s="9">
        <v>44076.661759259303</v>
      </c>
      <c r="K163" s="10">
        <v>44076.502048611103</v>
      </c>
      <c r="L163" s="11" t="s">
        <v>44</v>
      </c>
    </row>
    <row r="164" spans="1:12" x14ac:dyDescent="0.2">
      <c r="A164" s="1" t="s">
        <v>514</v>
      </c>
      <c r="B164" s="2" t="s">
        <v>515</v>
      </c>
      <c r="C164" s="3">
        <v>44076.504999999997</v>
      </c>
      <c r="D164" s="4" t="s">
        <v>516</v>
      </c>
      <c r="E164" s="5" t="s">
        <v>15</v>
      </c>
      <c r="F164" s="6" t="s">
        <v>26</v>
      </c>
      <c r="G164" s="7" t="s">
        <v>31</v>
      </c>
      <c r="I164" s="8">
        <v>44076.501018518502</v>
      </c>
      <c r="J164" s="9">
        <v>44076.667719907397</v>
      </c>
      <c r="K164" s="10">
        <v>44076.504999999997</v>
      </c>
      <c r="L164" s="11" t="s">
        <v>22</v>
      </c>
    </row>
    <row r="165" spans="1:12" x14ac:dyDescent="0.2">
      <c r="A165" s="1" t="s">
        <v>517</v>
      </c>
      <c r="B165" s="2" t="s">
        <v>518</v>
      </c>
      <c r="C165" s="3">
        <v>44076.518020833297</v>
      </c>
      <c r="D165" s="4" t="s">
        <v>519</v>
      </c>
      <c r="E165" s="5" t="s">
        <v>15</v>
      </c>
      <c r="F165" s="6" t="s">
        <v>26</v>
      </c>
      <c r="G165" s="7" t="s">
        <v>43</v>
      </c>
      <c r="I165" s="8">
        <v>44076.514803240701</v>
      </c>
      <c r="J165" s="9">
        <v>44076.681504629603</v>
      </c>
      <c r="K165" s="10">
        <v>44076.518020833297</v>
      </c>
      <c r="L165" s="11" t="s">
        <v>44</v>
      </c>
    </row>
    <row r="166" spans="1:12" x14ac:dyDescent="0.2">
      <c r="A166" s="1" t="s">
        <v>520</v>
      </c>
      <c r="B166" s="2" t="s">
        <v>521</v>
      </c>
      <c r="C166" s="3">
        <v>44076.520173611098</v>
      </c>
      <c r="D166" s="4" t="s">
        <v>522</v>
      </c>
      <c r="E166" s="5" t="s">
        <v>15</v>
      </c>
      <c r="F166" s="6" t="s">
        <v>26</v>
      </c>
      <c r="G166" s="7" t="s">
        <v>43</v>
      </c>
      <c r="I166" s="8">
        <v>44076.518275463</v>
      </c>
      <c r="J166" s="9">
        <v>44076.684988425899</v>
      </c>
      <c r="K166" s="10">
        <v>44076.520173611098</v>
      </c>
      <c r="L166" s="11" t="s">
        <v>18</v>
      </c>
    </row>
    <row r="167" spans="1:12" x14ac:dyDescent="0.2">
      <c r="A167" s="1" t="s">
        <v>523</v>
      </c>
      <c r="B167" s="2" t="s">
        <v>524</v>
      </c>
      <c r="C167" s="3">
        <v>44076.527777777803</v>
      </c>
      <c r="D167" s="4" t="s">
        <v>525</v>
      </c>
      <c r="E167" s="5" t="s">
        <v>15</v>
      </c>
      <c r="F167" s="6" t="s">
        <v>16</v>
      </c>
      <c r="G167" s="7" t="s">
        <v>70</v>
      </c>
      <c r="I167" s="8">
        <v>44076.524421296301</v>
      </c>
      <c r="J167" s="9">
        <v>44076.691122685203</v>
      </c>
      <c r="K167" s="10">
        <v>44076.527789351901</v>
      </c>
      <c r="L167" s="11" t="s">
        <v>18</v>
      </c>
    </row>
    <row r="168" spans="1:12" x14ac:dyDescent="0.2">
      <c r="A168" s="1" t="s">
        <v>526</v>
      </c>
      <c r="B168" s="2" t="s">
        <v>527</v>
      </c>
      <c r="C168" s="3">
        <v>44076.5465162037</v>
      </c>
      <c r="D168" s="4" t="s">
        <v>528</v>
      </c>
      <c r="E168" s="5" t="s">
        <v>15</v>
      </c>
      <c r="F168" s="6" t="s">
        <v>16</v>
      </c>
      <c r="G168" s="7" t="s">
        <v>17</v>
      </c>
      <c r="I168" s="8">
        <v>44076.546412037002</v>
      </c>
      <c r="J168" s="9">
        <v>44076.713125000002</v>
      </c>
      <c r="K168" s="10">
        <v>44076.5465162037</v>
      </c>
      <c r="L168" s="11" t="s">
        <v>22</v>
      </c>
    </row>
    <row r="169" spans="1:12" x14ac:dyDescent="0.2">
      <c r="A169" s="1" t="s">
        <v>529</v>
      </c>
      <c r="B169" s="2" t="s">
        <v>530</v>
      </c>
      <c r="C169" s="3">
        <v>44076.557777777802</v>
      </c>
      <c r="D169" s="4" t="s">
        <v>531</v>
      </c>
      <c r="E169" s="5" t="s">
        <v>15</v>
      </c>
      <c r="F169" s="6" t="s">
        <v>16</v>
      </c>
      <c r="G169" s="7" t="s">
        <v>70</v>
      </c>
      <c r="I169" s="8">
        <v>44076.557685185202</v>
      </c>
      <c r="J169" s="9">
        <v>44076.724398148202</v>
      </c>
      <c r="K169" s="10">
        <v>44076.557777777802</v>
      </c>
      <c r="L169" s="11" t="s">
        <v>18</v>
      </c>
    </row>
    <row r="170" spans="1:12" x14ac:dyDescent="0.2">
      <c r="A170" s="1" t="s">
        <v>532</v>
      </c>
      <c r="B170" s="2" t="s">
        <v>533</v>
      </c>
      <c r="C170" s="3">
        <v>44076.5632638889</v>
      </c>
      <c r="D170" s="4" t="s">
        <v>534</v>
      </c>
      <c r="E170" s="5" t="s">
        <v>15</v>
      </c>
      <c r="F170" s="6" t="s">
        <v>26</v>
      </c>
      <c r="G170" s="7" t="s">
        <v>31</v>
      </c>
      <c r="I170" s="8">
        <v>44076.559016203697</v>
      </c>
      <c r="J170" s="9">
        <v>44076.725740740701</v>
      </c>
      <c r="K170" s="10">
        <v>44076.5632638889</v>
      </c>
      <c r="L170" s="11" t="s">
        <v>22</v>
      </c>
    </row>
    <row r="171" spans="1:12" x14ac:dyDescent="0.2">
      <c r="A171" s="1" t="s">
        <v>535</v>
      </c>
      <c r="B171" s="2" t="s">
        <v>536</v>
      </c>
      <c r="C171" s="3">
        <v>44076.5727430556</v>
      </c>
      <c r="D171" s="4" t="s">
        <v>537</v>
      </c>
      <c r="E171" s="5" t="s">
        <v>15</v>
      </c>
      <c r="F171" s="6" t="s">
        <v>26</v>
      </c>
      <c r="G171" s="7" t="s">
        <v>31</v>
      </c>
      <c r="I171" s="8">
        <v>44076.566944444399</v>
      </c>
      <c r="J171" s="9">
        <v>44076.7336574074</v>
      </c>
      <c r="K171" s="10">
        <v>44076.5727430556</v>
      </c>
      <c r="L171" s="11" t="s">
        <v>22</v>
      </c>
    </row>
    <row r="172" spans="1:12" x14ac:dyDescent="0.2">
      <c r="A172" s="1" t="s">
        <v>538</v>
      </c>
      <c r="B172" s="2" t="s">
        <v>539</v>
      </c>
      <c r="C172" s="3">
        <v>44076.567847222199</v>
      </c>
      <c r="D172" s="4" t="s">
        <v>540</v>
      </c>
      <c r="E172" s="5" t="s">
        <v>15</v>
      </c>
      <c r="F172" s="6" t="s">
        <v>16</v>
      </c>
      <c r="G172" s="7" t="s">
        <v>48</v>
      </c>
      <c r="I172" s="8">
        <v>44076.567766203698</v>
      </c>
      <c r="J172" s="9">
        <v>44076.7344675926</v>
      </c>
      <c r="K172" s="10">
        <v>44076.567847222199</v>
      </c>
      <c r="L172" s="11" t="s">
        <v>18</v>
      </c>
    </row>
    <row r="173" spans="1:12" x14ac:dyDescent="0.2">
      <c r="A173" s="1" t="s">
        <v>541</v>
      </c>
      <c r="B173" s="2" t="s">
        <v>542</v>
      </c>
      <c r="C173" s="3">
        <v>44111.3494444444</v>
      </c>
      <c r="D173" s="4" t="s">
        <v>543</v>
      </c>
      <c r="E173" s="5" t="s">
        <v>15</v>
      </c>
      <c r="F173" s="6" t="s">
        <v>26</v>
      </c>
      <c r="G173" s="7" t="s">
        <v>31</v>
      </c>
      <c r="I173" s="8">
        <v>44076.570902777799</v>
      </c>
      <c r="J173" s="9">
        <v>44076.737604166701</v>
      </c>
      <c r="K173" s="10">
        <v>44111.3494444444</v>
      </c>
      <c r="L173" s="11" t="s">
        <v>18</v>
      </c>
    </row>
    <row r="174" spans="1:12" x14ac:dyDescent="0.2">
      <c r="A174" s="1" t="s">
        <v>544</v>
      </c>
      <c r="B174" s="2" t="s">
        <v>545</v>
      </c>
      <c r="C174" s="3">
        <v>44076.576655092598</v>
      </c>
      <c r="D174" s="4" t="s">
        <v>546</v>
      </c>
      <c r="E174" s="5" t="s">
        <v>15</v>
      </c>
      <c r="F174" s="6" t="s">
        <v>26</v>
      </c>
      <c r="G174" s="7" t="s">
        <v>31</v>
      </c>
      <c r="I174" s="8">
        <v>44076.576539351903</v>
      </c>
      <c r="J174" s="9">
        <v>44076.7432638889</v>
      </c>
      <c r="K174" s="10">
        <v>44076.576655092598</v>
      </c>
      <c r="L174" s="11" t="s">
        <v>18</v>
      </c>
    </row>
    <row r="175" spans="1:12" x14ac:dyDescent="0.2">
      <c r="A175" s="1" t="s">
        <v>547</v>
      </c>
      <c r="B175" s="2" t="s">
        <v>548</v>
      </c>
      <c r="C175" s="3">
        <v>44076.579305555599</v>
      </c>
      <c r="D175" s="4" t="s">
        <v>549</v>
      </c>
      <c r="E175" s="5" t="s">
        <v>15</v>
      </c>
      <c r="F175" s="6" t="s">
        <v>16</v>
      </c>
      <c r="G175" s="7" t="s">
        <v>17</v>
      </c>
      <c r="I175" s="8">
        <v>44076.579224537003</v>
      </c>
      <c r="J175" s="9">
        <v>44076.745937500003</v>
      </c>
      <c r="K175" s="10">
        <v>44076.579305555599</v>
      </c>
      <c r="L175" s="11" t="s">
        <v>22</v>
      </c>
    </row>
    <row r="176" spans="1:12" x14ac:dyDescent="0.2">
      <c r="A176" s="1" t="s">
        <v>550</v>
      </c>
      <c r="B176" s="2" t="s">
        <v>551</v>
      </c>
      <c r="C176" s="3">
        <v>44076.646597222199</v>
      </c>
      <c r="D176" s="4" t="s">
        <v>552</v>
      </c>
      <c r="E176" s="5" t="s">
        <v>15</v>
      </c>
      <c r="F176" s="6" t="s">
        <v>26</v>
      </c>
      <c r="G176" s="7" t="s">
        <v>31</v>
      </c>
      <c r="I176" s="8">
        <v>44076.600937499999</v>
      </c>
      <c r="J176" s="9">
        <v>44076.767650463</v>
      </c>
      <c r="K176" s="10">
        <v>44076.646597222199</v>
      </c>
      <c r="L176" s="11" t="s">
        <v>18</v>
      </c>
    </row>
    <row r="177" spans="1:12" x14ac:dyDescent="0.2">
      <c r="A177" s="1" t="s">
        <v>553</v>
      </c>
      <c r="B177" s="2" t="s">
        <v>554</v>
      </c>
      <c r="C177" s="3">
        <v>44076.611111111102</v>
      </c>
      <c r="D177" s="4" t="s">
        <v>555</v>
      </c>
      <c r="E177" s="5" t="s">
        <v>15</v>
      </c>
      <c r="F177" s="6" t="s">
        <v>26</v>
      </c>
      <c r="G177" s="7" t="s">
        <v>31</v>
      </c>
      <c r="I177" s="8">
        <v>44076.608935185199</v>
      </c>
      <c r="J177" s="9">
        <v>44077.316666666702</v>
      </c>
      <c r="K177" s="10">
        <v>44076.611111111102</v>
      </c>
      <c r="L177" s="11" t="s">
        <v>22</v>
      </c>
    </row>
    <row r="178" spans="1:12" x14ac:dyDescent="0.2">
      <c r="A178" s="1" t="s">
        <v>556</v>
      </c>
      <c r="B178" s="2" t="s">
        <v>557</v>
      </c>
      <c r="C178" s="3">
        <v>44076.614236111098</v>
      </c>
      <c r="D178" s="4" t="s">
        <v>558</v>
      </c>
      <c r="E178" s="5" t="s">
        <v>15</v>
      </c>
      <c r="F178" s="6" t="s">
        <v>16</v>
      </c>
      <c r="G178" s="7" t="s">
        <v>70</v>
      </c>
      <c r="I178" s="8">
        <v>44076.613738425898</v>
      </c>
      <c r="J178" s="9">
        <v>44077.3215277778</v>
      </c>
      <c r="K178" s="10">
        <v>44076.614236111098</v>
      </c>
      <c r="L178" s="11" t="s">
        <v>22</v>
      </c>
    </row>
    <row r="179" spans="1:12" x14ac:dyDescent="0.2">
      <c r="A179" s="1" t="s">
        <v>559</v>
      </c>
      <c r="B179" s="2" t="s">
        <v>560</v>
      </c>
      <c r="C179" s="3">
        <v>44076.633067129602</v>
      </c>
      <c r="D179" s="4" t="s">
        <v>561</v>
      </c>
      <c r="E179" s="5" t="s">
        <v>15</v>
      </c>
      <c r="F179" s="6" t="s">
        <v>26</v>
      </c>
      <c r="G179" s="7" t="s">
        <v>31</v>
      </c>
      <c r="I179" s="8">
        <v>44076.619027777801</v>
      </c>
      <c r="J179" s="9">
        <v>44077.327083333301</v>
      </c>
      <c r="K179" s="10">
        <v>44076.633067129602</v>
      </c>
      <c r="L179" s="11" t="s">
        <v>22</v>
      </c>
    </row>
    <row r="180" spans="1:12" x14ac:dyDescent="0.2">
      <c r="A180" s="1" t="s">
        <v>562</v>
      </c>
      <c r="B180" s="2" t="s">
        <v>563</v>
      </c>
      <c r="C180" s="3">
        <v>44076.635740740698</v>
      </c>
      <c r="D180" s="4" t="s">
        <v>564</v>
      </c>
      <c r="E180" s="5" t="s">
        <v>15</v>
      </c>
      <c r="F180" s="6" t="s">
        <v>26</v>
      </c>
      <c r="G180" s="7" t="s">
        <v>31</v>
      </c>
      <c r="I180" s="8">
        <v>44076.6335763889</v>
      </c>
      <c r="J180" s="9">
        <v>44077.341666666704</v>
      </c>
      <c r="K180" s="10">
        <v>44076.635740740698</v>
      </c>
      <c r="L180" s="11" t="s">
        <v>18</v>
      </c>
    </row>
    <row r="181" spans="1:12" x14ac:dyDescent="0.2">
      <c r="A181" s="1" t="s">
        <v>565</v>
      </c>
      <c r="B181" s="2" t="s">
        <v>566</v>
      </c>
      <c r="C181" s="3">
        <v>44076.634976851798</v>
      </c>
      <c r="D181" s="4" t="s">
        <v>567</v>
      </c>
      <c r="E181" s="5" t="s">
        <v>15</v>
      </c>
      <c r="F181" s="6" t="s">
        <v>16</v>
      </c>
      <c r="G181" s="7" t="s">
        <v>70</v>
      </c>
      <c r="I181" s="8">
        <v>44076.634895833296</v>
      </c>
      <c r="J181" s="9">
        <v>44077.343055555597</v>
      </c>
      <c r="K181" s="10">
        <v>44076.634976851798</v>
      </c>
      <c r="L181" s="11" t="s">
        <v>22</v>
      </c>
    </row>
    <row r="182" spans="1:12" x14ac:dyDescent="0.2">
      <c r="A182" s="1" t="s">
        <v>568</v>
      </c>
      <c r="B182" s="2" t="s">
        <v>569</v>
      </c>
      <c r="C182" s="3">
        <v>44076.646400463003</v>
      </c>
      <c r="D182" s="4" t="s">
        <v>570</v>
      </c>
      <c r="E182" s="5" t="s">
        <v>15</v>
      </c>
      <c r="F182" s="6" t="s">
        <v>39</v>
      </c>
      <c r="G182" s="7" t="s">
        <v>39</v>
      </c>
      <c r="I182" s="8">
        <v>44076.640868055598</v>
      </c>
      <c r="J182" s="9">
        <v>44077.348611111098</v>
      </c>
      <c r="K182" s="10">
        <v>44076.646400463003</v>
      </c>
      <c r="L182" s="11" t="s">
        <v>22</v>
      </c>
    </row>
    <row r="183" spans="1:12" x14ac:dyDescent="0.2">
      <c r="A183" s="1" t="s">
        <v>571</v>
      </c>
      <c r="B183" s="2" t="s">
        <v>572</v>
      </c>
      <c r="C183" s="3">
        <v>44076.647638888899</v>
      </c>
      <c r="D183" s="4" t="s">
        <v>573</v>
      </c>
      <c r="E183" s="5" t="s">
        <v>15</v>
      </c>
      <c r="F183" s="6" t="s">
        <v>16</v>
      </c>
      <c r="G183" s="7" t="s">
        <v>70</v>
      </c>
      <c r="I183" s="8">
        <v>44076.645347222198</v>
      </c>
      <c r="J183" s="9">
        <v>44077.353472222203</v>
      </c>
      <c r="K183" s="10">
        <v>44076.647638888899</v>
      </c>
      <c r="L183" s="11" t="s">
        <v>18</v>
      </c>
    </row>
    <row r="184" spans="1:12" x14ac:dyDescent="0.2">
      <c r="A184" s="1" t="s">
        <v>574</v>
      </c>
      <c r="B184" s="2" t="s">
        <v>575</v>
      </c>
      <c r="C184" s="3">
        <v>44076.654594907399</v>
      </c>
      <c r="D184" s="4" t="s">
        <v>576</v>
      </c>
      <c r="E184" s="5" t="s">
        <v>15</v>
      </c>
      <c r="F184" s="6" t="s">
        <v>26</v>
      </c>
      <c r="G184" s="7" t="s">
        <v>27</v>
      </c>
      <c r="I184" s="8">
        <v>44076.654502314799</v>
      </c>
      <c r="J184" s="9">
        <v>44077.362500000003</v>
      </c>
      <c r="K184" s="10">
        <v>44076.654594907399</v>
      </c>
      <c r="L184" s="11" t="s">
        <v>22</v>
      </c>
    </row>
    <row r="185" spans="1:12" x14ac:dyDescent="0.2">
      <c r="A185" s="1" t="s">
        <v>577</v>
      </c>
      <c r="B185" s="2" t="s">
        <v>578</v>
      </c>
      <c r="C185" s="3">
        <v>44076.663148148102</v>
      </c>
      <c r="D185" s="4" t="s">
        <v>579</v>
      </c>
      <c r="E185" s="5" t="s">
        <v>15</v>
      </c>
      <c r="F185" s="6" t="s">
        <v>26</v>
      </c>
      <c r="G185" s="7" t="s">
        <v>31</v>
      </c>
      <c r="I185" s="8">
        <v>44076.660243055601</v>
      </c>
      <c r="J185" s="9">
        <v>44077.368055555598</v>
      </c>
      <c r="K185" s="10">
        <v>44076.663148148102</v>
      </c>
      <c r="L185" s="11" t="s">
        <v>22</v>
      </c>
    </row>
    <row r="186" spans="1:12" x14ac:dyDescent="0.2">
      <c r="A186" s="1" t="s">
        <v>580</v>
      </c>
      <c r="B186" s="2" t="s">
        <v>581</v>
      </c>
      <c r="C186" s="3">
        <v>44076.666967592602</v>
      </c>
      <c r="D186" s="4" t="s">
        <v>582</v>
      </c>
      <c r="E186" s="5" t="s">
        <v>15</v>
      </c>
      <c r="F186" s="6" t="s">
        <v>16</v>
      </c>
      <c r="G186" s="7" t="s">
        <v>70</v>
      </c>
      <c r="I186" s="8">
        <v>44076.665162037003</v>
      </c>
      <c r="J186" s="9">
        <v>44077.372916666704</v>
      </c>
      <c r="K186" s="10">
        <v>44076.666967592602</v>
      </c>
      <c r="L186" s="11" t="s">
        <v>22</v>
      </c>
    </row>
    <row r="187" spans="1:12" x14ac:dyDescent="0.2">
      <c r="A187" s="1" t="s">
        <v>583</v>
      </c>
      <c r="B187" s="2" t="s">
        <v>584</v>
      </c>
      <c r="C187" s="3">
        <v>44076.6726851852</v>
      </c>
      <c r="D187" s="4" t="s">
        <v>585</v>
      </c>
      <c r="E187" s="5" t="s">
        <v>15</v>
      </c>
      <c r="F187" s="6" t="s">
        <v>26</v>
      </c>
      <c r="G187" s="7" t="s">
        <v>31</v>
      </c>
      <c r="I187" s="8">
        <v>44076.6703472222</v>
      </c>
      <c r="J187" s="9">
        <v>44077.378472222197</v>
      </c>
      <c r="K187" s="10">
        <v>44076.6726851852</v>
      </c>
      <c r="L187" s="11" t="s">
        <v>22</v>
      </c>
    </row>
    <row r="188" spans="1:12" x14ac:dyDescent="0.2">
      <c r="A188" s="1" t="s">
        <v>586</v>
      </c>
      <c r="B188" s="2" t="s">
        <v>587</v>
      </c>
      <c r="C188" s="3">
        <v>44076.703310185199</v>
      </c>
      <c r="D188" s="4" t="s">
        <v>588</v>
      </c>
      <c r="E188" s="5" t="s">
        <v>15</v>
      </c>
      <c r="F188" s="6" t="s">
        <v>26</v>
      </c>
      <c r="G188" s="7" t="s">
        <v>119</v>
      </c>
      <c r="I188" s="8">
        <v>44076.703206018501</v>
      </c>
      <c r="J188" s="9">
        <v>44077.411111111098</v>
      </c>
      <c r="K188" s="10">
        <v>44076.703310185199</v>
      </c>
      <c r="L188" s="11" t="s">
        <v>22</v>
      </c>
    </row>
    <row r="189" spans="1:12" x14ac:dyDescent="0.2">
      <c r="A189" s="1" t="s">
        <v>589</v>
      </c>
      <c r="B189" s="2" t="s">
        <v>590</v>
      </c>
      <c r="C189" s="3">
        <v>44076.726145833301</v>
      </c>
      <c r="D189" s="4" t="s">
        <v>591</v>
      </c>
      <c r="E189" s="5" t="s">
        <v>15</v>
      </c>
      <c r="F189" s="6" t="s">
        <v>26</v>
      </c>
      <c r="G189" s="7" t="s">
        <v>31</v>
      </c>
      <c r="I189" s="8">
        <v>44076.726053240702</v>
      </c>
      <c r="J189" s="9">
        <v>44077.434027777803</v>
      </c>
      <c r="K189" s="10">
        <v>44076.726145833301</v>
      </c>
      <c r="L189" s="11" t="s">
        <v>22</v>
      </c>
    </row>
    <row r="190" spans="1:12" x14ac:dyDescent="0.2">
      <c r="A190" s="1" t="s">
        <v>592</v>
      </c>
      <c r="B190" s="2" t="s">
        <v>593</v>
      </c>
      <c r="C190" s="3">
        <v>44076.7557407407</v>
      </c>
      <c r="D190" s="4" t="s">
        <v>594</v>
      </c>
      <c r="E190" s="5" t="s">
        <v>15</v>
      </c>
      <c r="F190" s="6" t="s">
        <v>26</v>
      </c>
      <c r="G190" s="7" t="s">
        <v>31</v>
      </c>
      <c r="I190" s="8">
        <v>44076.731203703697</v>
      </c>
      <c r="J190" s="9">
        <v>44077.438888888901</v>
      </c>
      <c r="K190" s="10">
        <v>44076.7557407407</v>
      </c>
      <c r="L190" s="11" t="s">
        <v>44</v>
      </c>
    </row>
    <row r="191" spans="1:12" x14ac:dyDescent="0.2">
      <c r="A191" s="1" t="s">
        <v>595</v>
      </c>
      <c r="B191" s="2" t="s">
        <v>596</v>
      </c>
      <c r="C191" s="3">
        <v>44076.739930555603</v>
      </c>
      <c r="D191" s="4" t="s">
        <v>597</v>
      </c>
      <c r="E191" s="5" t="s">
        <v>15</v>
      </c>
      <c r="F191" s="6" t="s">
        <v>26</v>
      </c>
      <c r="G191" s="7" t="s">
        <v>31</v>
      </c>
      <c r="I191" s="8">
        <v>44076.738969907397</v>
      </c>
      <c r="J191" s="9">
        <v>44077.447222222203</v>
      </c>
      <c r="K191" s="10">
        <v>44076.739930555603</v>
      </c>
      <c r="L191" s="11" t="s">
        <v>22</v>
      </c>
    </row>
    <row r="192" spans="1:12" x14ac:dyDescent="0.2">
      <c r="A192" s="1" t="s">
        <v>598</v>
      </c>
      <c r="B192" s="2" t="s">
        <v>599</v>
      </c>
      <c r="C192" s="3">
        <v>44076.743472222202</v>
      </c>
      <c r="D192" s="4" t="s">
        <v>600</v>
      </c>
      <c r="E192" s="5" t="s">
        <v>15</v>
      </c>
      <c r="F192" s="6" t="s">
        <v>26</v>
      </c>
      <c r="G192" s="7" t="s">
        <v>31</v>
      </c>
      <c r="I192" s="8">
        <v>44076.743391203701</v>
      </c>
      <c r="J192" s="9">
        <v>44077.451388888898</v>
      </c>
      <c r="K192" s="10">
        <v>44076.743472222202</v>
      </c>
      <c r="L192" s="11" t="s">
        <v>22</v>
      </c>
    </row>
    <row r="193" spans="1:12" x14ac:dyDescent="0.2">
      <c r="A193" s="1" t="s">
        <v>601</v>
      </c>
      <c r="B193" s="2" t="s">
        <v>602</v>
      </c>
      <c r="C193" s="3">
        <v>44076.768611111103</v>
      </c>
      <c r="D193" s="4" t="s">
        <v>603</v>
      </c>
      <c r="E193" s="5" t="s">
        <v>15</v>
      </c>
      <c r="F193" s="6" t="s">
        <v>26</v>
      </c>
      <c r="G193" s="7" t="s">
        <v>132</v>
      </c>
      <c r="I193" s="8">
        <v>44076.768217592602</v>
      </c>
      <c r="J193" s="9">
        <v>44077.476388888899</v>
      </c>
      <c r="K193" s="10">
        <v>44076.768611111103</v>
      </c>
      <c r="L193" s="11" t="s">
        <v>18</v>
      </c>
    </row>
    <row r="194" spans="1:12" x14ac:dyDescent="0.2">
      <c r="A194" s="1" t="s">
        <v>604</v>
      </c>
      <c r="B194" s="2" t="s">
        <v>605</v>
      </c>
      <c r="C194" s="3">
        <v>44076.869270833296</v>
      </c>
      <c r="D194" s="4" t="s">
        <v>606</v>
      </c>
      <c r="E194" s="5" t="s">
        <v>15</v>
      </c>
      <c r="F194" s="6" t="s">
        <v>16</v>
      </c>
      <c r="G194" s="7" t="s">
        <v>48</v>
      </c>
      <c r="I194" s="8">
        <v>44076.795011574097</v>
      </c>
      <c r="J194" s="9">
        <v>44077.479166666701</v>
      </c>
      <c r="K194" s="10">
        <v>44076.869270833296</v>
      </c>
      <c r="L194" s="11" t="s">
        <v>44</v>
      </c>
    </row>
    <row r="195" spans="1:12" x14ac:dyDescent="0.2">
      <c r="A195" s="1" t="s">
        <v>607</v>
      </c>
      <c r="B195" s="2" t="s">
        <v>608</v>
      </c>
      <c r="C195" s="3">
        <v>44076.868784722203</v>
      </c>
      <c r="D195" s="4" t="s">
        <v>609</v>
      </c>
      <c r="E195" s="5" t="s">
        <v>15</v>
      </c>
      <c r="F195" s="6" t="s">
        <v>16</v>
      </c>
      <c r="G195" s="7" t="s">
        <v>48</v>
      </c>
      <c r="I195" s="8">
        <v>44076.800543981502</v>
      </c>
      <c r="J195" s="9">
        <v>44077.479166666701</v>
      </c>
      <c r="K195" s="10">
        <v>44076.868784722203</v>
      </c>
      <c r="L195" s="11" t="s">
        <v>44</v>
      </c>
    </row>
    <row r="196" spans="1:12" x14ac:dyDescent="0.2">
      <c r="A196" s="1" t="s">
        <v>610</v>
      </c>
      <c r="B196" s="2" t="s">
        <v>611</v>
      </c>
      <c r="C196" s="3">
        <v>44076.8682638889</v>
      </c>
      <c r="D196" s="4" t="s">
        <v>612</v>
      </c>
      <c r="E196" s="5" t="s">
        <v>15</v>
      </c>
      <c r="F196" s="6" t="s">
        <v>16</v>
      </c>
      <c r="G196" s="7" t="s">
        <v>48</v>
      </c>
      <c r="I196" s="8">
        <v>44076.801886574103</v>
      </c>
      <c r="J196" s="9">
        <v>44077.479166666701</v>
      </c>
      <c r="K196" s="10">
        <v>44076.8682638889</v>
      </c>
      <c r="L196" s="11" t="s">
        <v>44</v>
      </c>
    </row>
    <row r="197" spans="1:12" x14ac:dyDescent="0.2">
      <c r="A197" s="1" t="s">
        <v>613</v>
      </c>
      <c r="B197" s="2" t="s">
        <v>614</v>
      </c>
      <c r="C197" s="3">
        <v>44076.867766203701</v>
      </c>
      <c r="D197" s="4" t="s">
        <v>615</v>
      </c>
      <c r="E197" s="5" t="s">
        <v>15</v>
      </c>
      <c r="F197" s="6" t="s">
        <v>16</v>
      </c>
      <c r="G197" s="7" t="s">
        <v>48</v>
      </c>
      <c r="I197" s="8">
        <v>44076.802905092598</v>
      </c>
      <c r="J197" s="9">
        <v>44077.479166666701</v>
      </c>
      <c r="K197" s="10">
        <v>44076.867766203701</v>
      </c>
      <c r="L197" s="11" t="s">
        <v>44</v>
      </c>
    </row>
    <row r="198" spans="1:12" x14ac:dyDescent="0.2">
      <c r="A198" s="1" t="s">
        <v>616</v>
      </c>
      <c r="B198" s="2" t="s">
        <v>617</v>
      </c>
      <c r="C198" s="3">
        <v>44076.808101851799</v>
      </c>
      <c r="D198" s="4" t="s">
        <v>618</v>
      </c>
      <c r="E198" s="5" t="s">
        <v>15</v>
      </c>
      <c r="F198" s="6" t="s">
        <v>26</v>
      </c>
      <c r="G198" s="7" t="s">
        <v>119</v>
      </c>
      <c r="I198" s="8">
        <v>44076.808020833298</v>
      </c>
      <c r="J198" s="9">
        <v>44077.479166666701</v>
      </c>
      <c r="K198" s="10">
        <v>44076.808101851799</v>
      </c>
      <c r="L198" s="11" t="s">
        <v>22</v>
      </c>
    </row>
    <row r="199" spans="1:12" x14ac:dyDescent="0.2">
      <c r="A199" s="1" t="s">
        <v>619</v>
      </c>
      <c r="B199" s="2" t="s">
        <v>620</v>
      </c>
      <c r="C199" s="3">
        <v>44076.882349537002</v>
      </c>
      <c r="D199" s="4" t="s">
        <v>621</v>
      </c>
      <c r="E199" s="5" t="s">
        <v>15</v>
      </c>
      <c r="F199" s="6" t="s">
        <v>26</v>
      </c>
      <c r="G199" s="7" t="s">
        <v>31</v>
      </c>
      <c r="I199" s="8">
        <v>44076.878206018497</v>
      </c>
      <c r="J199" s="9">
        <v>44077.479166666701</v>
      </c>
      <c r="K199" s="10">
        <v>44076.882349537002</v>
      </c>
      <c r="L199" s="11" t="s">
        <v>22</v>
      </c>
    </row>
    <row r="200" spans="1:12" x14ac:dyDescent="0.2">
      <c r="A200" s="1" t="s">
        <v>622</v>
      </c>
      <c r="B200" s="2" t="s">
        <v>623</v>
      </c>
      <c r="C200" s="3">
        <v>44076.905601851897</v>
      </c>
      <c r="D200" s="4" t="s">
        <v>624</v>
      </c>
      <c r="E200" s="5" t="s">
        <v>15</v>
      </c>
      <c r="F200" s="6" t="s">
        <v>26</v>
      </c>
      <c r="G200" s="7" t="s">
        <v>31</v>
      </c>
      <c r="I200" s="8">
        <v>44076.9054398148</v>
      </c>
      <c r="J200" s="9">
        <v>44077.479166666701</v>
      </c>
      <c r="K200" s="10">
        <v>44076.905613425901</v>
      </c>
      <c r="L200" s="11" t="s">
        <v>44</v>
      </c>
    </row>
    <row r="201" spans="1:12" x14ac:dyDescent="0.2">
      <c r="A201" s="1" t="s">
        <v>625</v>
      </c>
      <c r="B201" s="2" t="s">
        <v>626</v>
      </c>
      <c r="C201" s="3">
        <v>44077.390856481499</v>
      </c>
      <c r="D201" s="4" t="s">
        <v>627</v>
      </c>
      <c r="E201" s="5" t="s">
        <v>15</v>
      </c>
      <c r="F201" s="6" t="s">
        <v>16</v>
      </c>
      <c r="G201" s="7" t="s">
        <v>70</v>
      </c>
      <c r="I201" s="8">
        <v>44076.910162036998</v>
      </c>
      <c r="J201" s="9">
        <v>44077.479166666701</v>
      </c>
      <c r="K201" s="10">
        <v>44077.390856481499</v>
      </c>
      <c r="L201" s="11" t="s">
        <v>18</v>
      </c>
    </row>
    <row r="202" spans="1:12" x14ac:dyDescent="0.2">
      <c r="A202" s="1" t="s">
        <v>628</v>
      </c>
      <c r="B202" s="2" t="s">
        <v>629</v>
      </c>
      <c r="C202" s="3">
        <v>44076.935277777797</v>
      </c>
      <c r="D202" s="4" t="s">
        <v>630</v>
      </c>
      <c r="E202" s="5" t="s">
        <v>15</v>
      </c>
      <c r="F202" s="6" t="s">
        <v>26</v>
      </c>
      <c r="G202" s="7" t="s">
        <v>31</v>
      </c>
      <c r="I202" s="8">
        <v>44076.934733796297</v>
      </c>
      <c r="J202" s="9">
        <v>44077.479166666701</v>
      </c>
      <c r="K202" s="10">
        <v>44076.935277777797</v>
      </c>
      <c r="L202" s="11" t="s">
        <v>18</v>
      </c>
    </row>
    <row r="203" spans="1:12" x14ac:dyDescent="0.2">
      <c r="A203" s="1" t="s">
        <v>631</v>
      </c>
      <c r="B203" s="2" t="s">
        <v>632</v>
      </c>
      <c r="C203" s="3">
        <v>44076.961446759298</v>
      </c>
      <c r="D203" s="4" t="s">
        <v>633</v>
      </c>
      <c r="E203" s="5" t="s">
        <v>15</v>
      </c>
      <c r="F203" s="6" t="s">
        <v>16</v>
      </c>
      <c r="G203" s="7" t="s">
        <v>70</v>
      </c>
      <c r="I203" s="8">
        <v>44076.9613888889</v>
      </c>
      <c r="J203" s="9">
        <v>44077.479166666701</v>
      </c>
      <c r="K203" s="10">
        <v>44076.961446759298</v>
      </c>
      <c r="L203" s="11" t="s">
        <v>39</v>
      </c>
    </row>
    <row r="204" spans="1:12" x14ac:dyDescent="0.2">
      <c r="A204" s="1" t="s">
        <v>634</v>
      </c>
      <c r="B204" s="2" t="s">
        <v>635</v>
      </c>
      <c r="C204" s="3">
        <v>44078.3352662037</v>
      </c>
      <c r="D204" s="4" t="s">
        <v>636</v>
      </c>
      <c r="E204" s="5" t="s">
        <v>15</v>
      </c>
      <c r="F204" s="6" t="s">
        <v>39</v>
      </c>
      <c r="G204" s="7" t="s">
        <v>39</v>
      </c>
      <c r="I204" s="8">
        <v>44077.346898148098</v>
      </c>
      <c r="J204" s="9">
        <v>44077.513634259303</v>
      </c>
      <c r="K204" s="10">
        <v>44078.3352662037</v>
      </c>
      <c r="L204" s="11" t="s">
        <v>22</v>
      </c>
    </row>
    <row r="205" spans="1:12" x14ac:dyDescent="0.2">
      <c r="A205" s="1" t="s">
        <v>637</v>
      </c>
      <c r="B205" s="2" t="s">
        <v>638</v>
      </c>
      <c r="C205" s="3">
        <v>44077.361319444397</v>
      </c>
      <c r="D205" s="4" t="s">
        <v>639</v>
      </c>
      <c r="E205" s="5" t="s">
        <v>15</v>
      </c>
      <c r="F205" s="6" t="s">
        <v>26</v>
      </c>
      <c r="G205" s="7" t="s">
        <v>31</v>
      </c>
      <c r="I205" s="8">
        <v>44077.354340277801</v>
      </c>
      <c r="J205" s="9">
        <v>44077.521041666703</v>
      </c>
      <c r="K205" s="10">
        <v>44077.361319444397</v>
      </c>
      <c r="L205" s="11" t="s">
        <v>22</v>
      </c>
    </row>
    <row r="206" spans="1:12" x14ac:dyDescent="0.2">
      <c r="A206" s="1" t="s">
        <v>640</v>
      </c>
      <c r="B206" s="2" t="s">
        <v>641</v>
      </c>
      <c r="C206" s="3">
        <v>44077.356168981503</v>
      </c>
      <c r="D206" s="4" t="s">
        <v>642</v>
      </c>
      <c r="E206" s="5" t="s">
        <v>15</v>
      </c>
      <c r="F206" s="6" t="s">
        <v>39</v>
      </c>
      <c r="G206" s="7" t="s">
        <v>39</v>
      </c>
      <c r="I206" s="8">
        <v>44077.354861111096</v>
      </c>
      <c r="J206" s="9">
        <v>44077.521562499998</v>
      </c>
      <c r="K206" s="10">
        <v>44077.356168981503</v>
      </c>
      <c r="L206" s="11" t="s">
        <v>22</v>
      </c>
    </row>
    <row r="207" spans="1:12" x14ac:dyDescent="0.2">
      <c r="A207" s="1" t="s">
        <v>643</v>
      </c>
      <c r="B207" s="2" t="s">
        <v>644</v>
      </c>
      <c r="C207" s="3">
        <v>44077.379212963002</v>
      </c>
      <c r="D207" s="4" t="s">
        <v>645</v>
      </c>
      <c r="E207" s="5" t="s">
        <v>15</v>
      </c>
      <c r="F207" s="6" t="s">
        <v>26</v>
      </c>
      <c r="G207" s="7" t="s">
        <v>31</v>
      </c>
      <c r="I207" s="8">
        <v>44077.376782407402</v>
      </c>
      <c r="J207" s="9">
        <v>44077.543506944399</v>
      </c>
      <c r="K207" s="10">
        <v>44077.379212963002</v>
      </c>
      <c r="L207" s="11" t="s">
        <v>18</v>
      </c>
    </row>
    <row r="208" spans="1:12" x14ac:dyDescent="0.2">
      <c r="A208" s="1" t="s">
        <v>646</v>
      </c>
      <c r="B208" s="2" t="s">
        <v>647</v>
      </c>
      <c r="C208" s="3">
        <v>44077.381793981498</v>
      </c>
      <c r="D208" s="4" t="s">
        <v>648</v>
      </c>
      <c r="E208" s="5" t="s">
        <v>15</v>
      </c>
      <c r="F208" s="6" t="s">
        <v>39</v>
      </c>
      <c r="G208" s="7" t="s">
        <v>39</v>
      </c>
      <c r="I208" s="8">
        <v>44077.380439814799</v>
      </c>
      <c r="J208" s="9">
        <v>44077.547164351898</v>
      </c>
      <c r="K208" s="10">
        <v>44077.381793981498</v>
      </c>
      <c r="L208" s="11" t="s">
        <v>18</v>
      </c>
    </row>
    <row r="209" spans="1:12" x14ac:dyDescent="0.2">
      <c r="A209" s="1" t="s">
        <v>649</v>
      </c>
      <c r="B209" s="2" t="s">
        <v>650</v>
      </c>
      <c r="C209" s="3">
        <v>44077.3842939815</v>
      </c>
      <c r="D209" s="4" t="s">
        <v>651</v>
      </c>
      <c r="E209" s="5" t="s">
        <v>15</v>
      </c>
      <c r="F209" s="6" t="s">
        <v>16</v>
      </c>
      <c r="G209" s="7" t="s">
        <v>17</v>
      </c>
      <c r="I209" s="8">
        <v>44077.384189814802</v>
      </c>
      <c r="J209" s="9">
        <v>44077.550925925898</v>
      </c>
      <c r="K209" s="10">
        <v>44077.3842939815</v>
      </c>
      <c r="L209" s="11" t="s">
        <v>22</v>
      </c>
    </row>
    <row r="210" spans="1:12" x14ac:dyDescent="0.2">
      <c r="A210" s="1" t="s">
        <v>652</v>
      </c>
      <c r="B210" s="2" t="s">
        <v>653</v>
      </c>
      <c r="C210" s="3">
        <v>44077.386967592603</v>
      </c>
      <c r="D210" s="4" t="s">
        <v>654</v>
      </c>
      <c r="E210" s="5" t="s">
        <v>15</v>
      </c>
      <c r="F210" s="6" t="s">
        <v>39</v>
      </c>
      <c r="G210" s="7" t="s">
        <v>39</v>
      </c>
      <c r="I210" s="8">
        <v>44077.385335648098</v>
      </c>
      <c r="J210" s="9">
        <v>44077.552048611098</v>
      </c>
      <c r="K210" s="10">
        <v>44077.386967592603</v>
      </c>
      <c r="L210" s="11" t="s">
        <v>18</v>
      </c>
    </row>
    <row r="211" spans="1:12" x14ac:dyDescent="0.2">
      <c r="A211" s="1" t="s">
        <v>655</v>
      </c>
      <c r="B211" s="2" t="s">
        <v>656</v>
      </c>
      <c r="C211" s="3">
        <v>44077.536747685197</v>
      </c>
      <c r="D211" s="4" t="s">
        <v>657</v>
      </c>
      <c r="E211" s="5" t="s">
        <v>15</v>
      </c>
      <c r="F211" s="6" t="s">
        <v>26</v>
      </c>
      <c r="G211" s="7" t="s">
        <v>31</v>
      </c>
      <c r="I211" s="8">
        <v>44077.388425925899</v>
      </c>
      <c r="J211" s="9">
        <v>44077.555150462998</v>
      </c>
      <c r="K211" s="10">
        <v>44077.536747685197</v>
      </c>
      <c r="L211" s="11" t="s">
        <v>44</v>
      </c>
    </row>
    <row r="212" spans="1:12" x14ac:dyDescent="0.2">
      <c r="A212" s="1" t="s">
        <v>658</v>
      </c>
      <c r="B212" s="2" t="s">
        <v>659</v>
      </c>
      <c r="C212" s="3">
        <v>44077.391597222202</v>
      </c>
      <c r="D212" s="4" t="s">
        <v>660</v>
      </c>
      <c r="E212" s="5" t="s">
        <v>15</v>
      </c>
      <c r="F212" s="6" t="s">
        <v>26</v>
      </c>
      <c r="G212" s="7" t="s">
        <v>132</v>
      </c>
      <c r="I212" s="8">
        <v>44077.391493055598</v>
      </c>
      <c r="J212" s="9">
        <v>44077.558217592603</v>
      </c>
      <c r="K212" s="10">
        <v>44077.391597222202</v>
      </c>
      <c r="L212" s="11" t="s">
        <v>22</v>
      </c>
    </row>
    <row r="213" spans="1:12" x14ac:dyDescent="0.2">
      <c r="A213" s="1" t="s">
        <v>661</v>
      </c>
      <c r="B213" s="2" t="s">
        <v>662</v>
      </c>
      <c r="C213" s="3">
        <v>44077.392962963</v>
      </c>
      <c r="D213" s="4" t="s">
        <v>663</v>
      </c>
      <c r="E213" s="5" t="s">
        <v>15</v>
      </c>
      <c r="F213" s="6" t="s">
        <v>16</v>
      </c>
      <c r="G213" s="7" t="s">
        <v>70</v>
      </c>
      <c r="I213" s="8">
        <v>44077.3917939815</v>
      </c>
      <c r="J213" s="9">
        <v>44077.558506944399</v>
      </c>
      <c r="K213" s="10">
        <v>44077.392962963</v>
      </c>
      <c r="L213" s="11" t="s">
        <v>22</v>
      </c>
    </row>
    <row r="214" spans="1:12" x14ac:dyDescent="0.2">
      <c r="A214" s="1" t="s">
        <v>664</v>
      </c>
      <c r="B214" s="2" t="s">
        <v>665</v>
      </c>
      <c r="C214" s="3">
        <v>44077.404490740701</v>
      </c>
      <c r="D214" s="4" t="s">
        <v>666</v>
      </c>
      <c r="E214" s="5" t="s">
        <v>15</v>
      </c>
      <c r="F214" s="6" t="s">
        <v>26</v>
      </c>
      <c r="G214" s="7" t="s">
        <v>43</v>
      </c>
      <c r="I214" s="8">
        <v>44077.397928240702</v>
      </c>
      <c r="J214" s="9">
        <v>44077.564652777801</v>
      </c>
      <c r="K214" s="10">
        <v>44077.404490740701</v>
      </c>
      <c r="L214" s="11" t="s">
        <v>44</v>
      </c>
    </row>
    <row r="215" spans="1:12" x14ac:dyDescent="0.2">
      <c r="A215" s="1" t="s">
        <v>667</v>
      </c>
      <c r="B215" s="2" t="s">
        <v>668</v>
      </c>
      <c r="C215" s="3">
        <v>44077.550046296303</v>
      </c>
      <c r="D215" s="4" t="s">
        <v>669</v>
      </c>
      <c r="E215" s="5" t="s">
        <v>15</v>
      </c>
      <c r="F215" s="6" t="s">
        <v>16</v>
      </c>
      <c r="G215" s="7" t="s">
        <v>70</v>
      </c>
      <c r="I215" s="8">
        <v>44077.3983449074</v>
      </c>
      <c r="J215" s="9">
        <v>44077.565057870401</v>
      </c>
      <c r="K215" s="10">
        <v>44077.550046296303</v>
      </c>
      <c r="L215" s="11" t="s">
        <v>18</v>
      </c>
    </row>
    <row r="216" spans="1:12" x14ac:dyDescent="0.2">
      <c r="A216" s="1" t="s">
        <v>670</v>
      </c>
      <c r="B216" s="2" t="s">
        <v>671</v>
      </c>
      <c r="C216" s="3">
        <v>44077.403402777803</v>
      </c>
      <c r="D216" s="4" t="s">
        <v>672</v>
      </c>
      <c r="E216" s="5" t="s">
        <v>15</v>
      </c>
      <c r="F216" s="6" t="s">
        <v>26</v>
      </c>
      <c r="G216" s="7" t="s">
        <v>31</v>
      </c>
      <c r="I216" s="8">
        <v>44077.401192129597</v>
      </c>
      <c r="J216" s="9">
        <v>44077.567893518499</v>
      </c>
      <c r="K216" s="10">
        <v>44077.403402777803</v>
      </c>
      <c r="L216" s="11" t="s">
        <v>18</v>
      </c>
    </row>
    <row r="217" spans="1:12" x14ac:dyDescent="0.2">
      <c r="A217" s="1" t="s">
        <v>673</v>
      </c>
      <c r="B217" s="2" t="s">
        <v>674</v>
      </c>
      <c r="C217" s="3">
        <v>44077.411157407398</v>
      </c>
      <c r="D217" s="4" t="s">
        <v>675</v>
      </c>
      <c r="E217" s="5" t="s">
        <v>15</v>
      </c>
      <c r="F217" s="6" t="s">
        <v>26</v>
      </c>
      <c r="G217" s="7" t="s">
        <v>43</v>
      </c>
      <c r="I217" s="8">
        <v>44077.406597222202</v>
      </c>
      <c r="J217" s="9">
        <v>44077.573333333297</v>
      </c>
      <c r="K217" s="10">
        <v>44077.411168981504</v>
      </c>
      <c r="L217" s="11" t="s">
        <v>44</v>
      </c>
    </row>
    <row r="218" spans="1:12" x14ac:dyDescent="0.2">
      <c r="A218" s="1" t="s">
        <v>676</v>
      </c>
      <c r="B218" s="2" t="s">
        <v>677</v>
      </c>
      <c r="C218" s="3">
        <v>44077.417847222197</v>
      </c>
      <c r="D218" s="4" t="s">
        <v>678</v>
      </c>
      <c r="E218" s="5" t="s">
        <v>15</v>
      </c>
      <c r="F218" s="6" t="s">
        <v>26</v>
      </c>
      <c r="G218" s="7" t="s">
        <v>119</v>
      </c>
      <c r="I218" s="8">
        <v>44077.4118171296</v>
      </c>
      <c r="J218" s="9">
        <v>44077.578541666699</v>
      </c>
      <c r="K218" s="10">
        <v>44077.417847222197</v>
      </c>
      <c r="L218" s="11" t="s">
        <v>22</v>
      </c>
    </row>
    <row r="219" spans="1:12" x14ac:dyDescent="0.2">
      <c r="A219" s="1" t="s">
        <v>679</v>
      </c>
      <c r="B219" s="2" t="s">
        <v>680</v>
      </c>
      <c r="C219" s="3">
        <v>44077.419340277796</v>
      </c>
      <c r="D219" s="4" t="s">
        <v>681</v>
      </c>
      <c r="E219" s="5" t="s">
        <v>15</v>
      </c>
      <c r="F219" s="6" t="s">
        <v>26</v>
      </c>
      <c r="G219" s="7" t="s">
        <v>31</v>
      </c>
      <c r="I219" s="8">
        <v>44077.417650463001</v>
      </c>
      <c r="J219" s="9">
        <v>44077.584340277797</v>
      </c>
      <c r="K219" s="10">
        <v>44077.419340277796</v>
      </c>
      <c r="L219" s="11" t="s">
        <v>18</v>
      </c>
    </row>
    <row r="220" spans="1:12" x14ac:dyDescent="0.2">
      <c r="A220" s="1" t="s">
        <v>682</v>
      </c>
      <c r="B220" s="2" t="s">
        <v>683</v>
      </c>
      <c r="C220" s="3">
        <v>44077.422152777799</v>
      </c>
      <c r="D220" s="4" t="s">
        <v>684</v>
      </c>
      <c r="E220" s="5" t="s">
        <v>15</v>
      </c>
      <c r="F220" s="6" t="s">
        <v>16</v>
      </c>
      <c r="G220" s="7" t="s">
        <v>48</v>
      </c>
      <c r="I220" s="8">
        <v>44077.422071759298</v>
      </c>
      <c r="J220" s="9">
        <v>44077.588796296302</v>
      </c>
      <c r="K220" s="10">
        <v>44077.422152777799</v>
      </c>
      <c r="L220" s="11" t="s">
        <v>18</v>
      </c>
    </row>
    <row r="221" spans="1:12" x14ac:dyDescent="0.2">
      <c r="A221" s="1" t="s">
        <v>685</v>
      </c>
      <c r="B221" s="2" t="s">
        <v>686</v>
      </c>
      <c r="C221" s="3">
        <v>44077.427638888897</v>
      </c>
      <c r="D221" s="4" t="s">
        <v>687</v>
      </c>
      <c r="E221" s="5" t="s">
        <v>15</v>
      </c>
      <c r="F221" s="6" t="s">
        <v>26</v>
      </c>
      <c r="G221" s="7" t="s">
        <v>132</v>
      </c>
      <c r="I221" s="8">
        <v>44077.424155092602</v>
      </c>
      <c r="J221" s="9">
        <v>44077.590879629599</v>
      </c>
      <c r="K221" s="10">
        <v>44077.427650463003</v>
      </c>
      <c r="L221" s="11" t="s">
        <v>44</v>
      </c>
    </row>
    <row r="222" spans="1:12" x14ac:dyDescent="0.2">
      <c r="A222" s="1" t="s">
        <v>688</v>
      </c>
      <c r="B222" s="2" t="s">
        <v>689</v>
      </c>
      <c r="C222" s="3">
        <v>44077.434826388897</v>
      </c>
      <c r="D222" s="4" t="s">
        <v>690</v>
      </c>
      <c r="E222" s="5" t="s">
        <v>15</v>
      </c>
      <c r="F222" s="6" t="s">
        <v>16</v>
      </c>
      <c r="G222" s="7" t="s">
        <v>70</v>
      </c>
      <c r="I222" s="8">
        <v>44077.434710648202</v>
      </c>
      <c r="J222" s="9">
        <v>44077.6014236111</v>
      </c>
      <c r="K222" s="10">
        <v>44077.434826388897</v>
      </c>
      <c r="L222" s="11" t="s">
        <v>44</v>
      </c>
    </row>
    <row r="223" spans="1:12" x14ac:dyDescent="0.2">
      <c r="A223" s="1" t="s">
        <v>691</v>
      </c>
      <c r="B223" s="2" t="s">
        <v>692</v>
      </c>
      <c r="C223" s="3">
        <v>44077.443356481497</v>
      </c>
      <c r="D223" s="4" t="s">
        <v>693</v>
      </c>
      <c r="E223" s="5" t="s">
        <v>15</v>
      </c>
      <c r="F223" s="6" t="s">
        <v>26</v>
      </c>
      <c r="G223" s="7" t="s">
        <v>132</v>
      </c>
      <c r="I223" s="8">
        <v>44077.441909722198</v>
      </c>
      <c r="J223" s="9">
        <v>44077.608634259297</v>
      </c>
      <c r="K223" s="10">
        <v>44077.443356481497</v>
      </c>
      <c r="L223" s="11" t="s">
        <v>18</v>
      </c>
    </row>
    <row r="224" spans="1:12" x14ac:dyDescent="0.2">
      <c r="A224" s="1" t="s">
        <v>694</v>
      </c>
      <c r="B224" s="2" t="s">
        <v>695</v>
      </c>
      <c r="C224" s="3">
        <v>44077.443657407399</v>
      </c>
      <c r="D224" s="4" t="s">
        <v>696</v>
      </c>
      <c r="E224" s="5" t="s">
        <v>15</v>
      </c>
      <c r="F224" s="6" t="s">
        <v>26</v>
      </c>
      <c r="G224" s="7" t="s">
        <v>31</v>
      </c>
      <c r="I224" s="8">
        <v>44077.442395833299</v>
      </c>
      <c r="J224" s="9">
        <v>44077.609120370398</v>
      </c>
      <c r="K224" s="10">
        <v>44077.443657407399</v>
      </c>
      <c r="L224" s="11" t="s">
        <v>18</v>
      </c>
    </row>
    <row r="225" spans="1:12" x14ac:dyDescent="0.2">
      <c r="A225" s="1" t="s">
        <v>697</v>
      </c>
      <c r="B225" s="2" t="s">
        <v>698</v>
      </c>
      <c r="C225" s="3">
        <v>44077.450023148202</v>
      </c>
      <c r="D225" s="4" t="s">
        <v>699</v>
      </c>
      <c r="E225" s="5" t="s">
        <v>15</v>
      </c>
      <c r="F225" s="6" t="s">
        <v>26</v>
      </c>
      <c r="G225" s="7" t="s">
        <v>27</v>
      </c>
      <c r="I225" s="8">
        <v>44077.447731481501</v>
      </c>
      <c r="J225" s="9">
        <v>44077.6144444444</v>
      </c>
      <c r="K225" s="10">
        <v>44077.450023148202</v>
      </c>
      <c r="L225" s="11" t="s">
        <v>22</v>
      </c>
    </row>
    <row r="226" spans="1:12" x14ac:dyDescent="0.2">
      <c r="A226" s="1" t="s">
        <v>700</v>
      </c>
      <c r="B226" s="2" t="s">
        <v>701</v>
      </c>
      <c r="C226" s="3">
        <v>44077.448599536998</v>
      </c>
      <c r="D226" s="4" t="s">
        <v>702</v>
      </c>
      <c r="E226" s="5" t="s">
        <v>15</v>
      </c>
      <c r="F226" s="6" t="s">
        <v>26</v>
      </c>
      <c r="G226" s="7" t="s">
        <v>31</v>
      </c>
      <c r="I226" s="8">
        <v>44077.448159722197</v>
      </c>
      <c r="J226" s="9">
        <v>44077.614907407398</v>
      </c>
      <c r="K226" s="10">
        <v>44077.448599536998</v>
      </c>
      <c r="L226" s="11" t="s">
        <v>18</v>
      </c>
    </row>
    <row r="227" spans="1:12" x14ac:dyDescent="0.2">
      <c r="A227" s="1" t="s">
        <v>703</v>
      </c>
      <c r="B227" s="2" t="s">
        <v>704</v>
      </c>
      <c r="C227" s="3">
        <v>44077.4536689815</v>
      </c>
      <c r="D227" s="4" t="s">
        <v>705</v>
      </c>
      <c r="E227" s="5" t="s">
        <v>15</v>
      </c>
      <c r="F227" s="6" t="s">
        <v>26</v>
      </c>
      <c r="G227" s="7" t="s">
        <v>31</v>
      </c>
      <c r="I227" s="8">
        <v>44077.452731481499</v>
      </c>
      <c r="J227" s="9">
        <v>44077.619467592602</v>
      </c>
      <c r="K227" s="10">
        <v>44077.4536689815</v>
      </c>
      <c r="L227" s="11" t="s">
        <v>18</v>
      </c>
    </row>
    <row r="228" spans="1:12" x14ac:dyDescent="0.2">
      <c r="A228" s="1" t="s">
        <v>706</v>
      </c>
      <c r="B228" s="2" t="s">
        <v>707</v>
      </c>
      <c r="C228" s="3">
        <v>44077.456226851798</v>
      </c>
      <c r="D228" s="4" t="s">
        <v>708</v>
      </c>
      <c r="E228" s="5" t="s">
        <v>15</v>
      </c>
      <c r="F228" s="6" t="s">
        <v>16</v>
      </c>
      <c r="G228" s="7" t="s">
        <v>48</v>
      </c>
      <c r="I228" s="8">
        <v>44077.455578703702</v>
      </c>
      <c r="J228" s="9">
        <v>44077.6223032407</v>
      </c>
      <c r="K228" s="10">
        <v>44077.456226851798</v>
      </c>
      <c r="L228" s="11" t="s">
        <v>44</v>
      </c>
    </row>
    <row r="229" spans="1:12" x14ac:dyDescent="0.2">
      <c r="A229" s="1" t="s">
        <v>709</v>
      </c>
      <c r="B229" s="2" t="s">
        <v>710</v>
      </c>
      <c r="C229" s="3">
        <v>44077.474479166704</v>
      </c>
      <c r="D229" s="4" t="s">
        <v>711</v>
      </c>
      <c r="E229" s="5" t="s">
        <v>15</v>
      </c>
      <c r="F229" s="6" t="s">
        <v>26</v>
      </c>
      <c r="G229" s="7" t="s">
        <v>31</v>
      </c>
      <c r="I229" s="8">
        <v>44077.470601851899</v>
      </c>
      <c r="J229" s="9">
        <v>44077.637326388904</v>
      </c>
      <c r="K229" s="10">
        <v>44077.474479166704</v>
      </c>
      <c r="L229" s="11" t="s">
        <v>22</v>
      </c>
    </row>
    <row r="230" spans="1:12" x14ac:dyDescent="0.2">
      <c r="A230" s="1" t="s">
        <v>712</v>
      </c>
      <c r="B230" s="2" t="s">
        <v>713</v>
      </c>
      <c r="C230" s="3">
        <v>44077.4828935185</v>
      </c>
      <c r="D230" s="4" t="s">
        <v>714</v>
      </c>
      <c r="E230" s="5" t="s">
        <v>15</v>
      </c>
      <c r="F230" s="6" t="s">
        <v>16</v>
      </c>
      <c r="G230" s="7" t="s">
        <v>70</v>
      </c>
      <c r="I230" s="8">
        <v>44077.4828009259</v>
      </c>
      <c r="J230" s="9">
        <v>44077.649525462999</v>
      </c>
      <c r="K230" s="10">
        <v>44077.4828935185</v>
      </c>
      <c r="L230" s="11" t="s">
        <v>22</v>
      </c>
    </row>
    <row r="231" spans="1:12" x14ac:dyDescent="0.2">
      <c r="A231" s="1" t="s">
        <v>715</v>
      </c>
      <c r="B231" s="2" t="s">
        <v>716</v>
      </c>
      <c r="C231" s="3">
        <v>44077.497592592597</v>
      </c>
      <c r="D231" s="4" t="s">
        <v>717</v>
      </c>
      <c r="E231" s="5" t="s">
        <v>15</v>
      </c>
      <c r="F231" s="6" t="s">
        <v>26</v>
      </c>
      <c r="G231" s="7" t="s">
        <v>31</v>
      </c>
      <c r="I231" s="8">
        <v>44077.489456018498</v>
      </c>
      <c r="J231" s="9">
        <v>44077.656180555598</v>
      </c>
      <c r="K231" s="10">
        <v>44077.497592592597</v>
      </c>
      <c r="L231" s="11" t="s">
        <v>22</v>
      </c>
    </row>
    <row r="232" spans="1:12" x14ac:dyDescent="0.2">
      <c r="A232" s="1" t="s">
        <v>718</v>
      </c>
      <c r="B232" s="2" t="s">
        <v>719</v>
      </c>
      <c r="C232" s="3">
        <v>44077.505370370403</v>
      </c>
      <c r="D232" s="4" t="s">
        <v>720</v>
      </c>
      <c r="E232" s="5" t="s">
        <v>15</v>
      </c>
      <c r="F232" s="6" t="s">
        <v>26</v>
      </c>
      <c r="G232" s="7" t="s">
        <v>31</v>
      </c>
      <c r="I232" s="8">
        <v>44077.490289351903</v>
      </c>
      <c r="J232" s="9">
        <v>44077.657002314802</v>
      </c>
      <c r="K232" s="10">
        <v>44077.505370370403</v>
      </c>
      <c r="L232" s="11" t="s">
        <v>22</v>
      </c>
    </row>
    <row r="233" spans="1:12" x14ac:dyDescent="0.2">
      <c r="A233" s="1" t="s">
        <v>721</v>
      </c>
      <c r="B233" s="2" t="s">
        <v>722</v>
      </c>
      <c r="C233" s="3">
        <v>44077.505682870396</v>
      </c>
      <c r="D233" s="4" t="s">
        <v>723</v>
      </c>
      <c r="E233" s="5" t="s">
        <v>15</v>
      </c>
      <c r="F233" s="6" t="s">
        <v>16</v>
      </c>
      <c r="G233" s="7" t="s">
        <v>70</v>
      </c>
      <c r="I233" s="8">
        <v>44077.491446759297</v>
      </c>
      <c r="J233" s="9">
        <v>44077.658171296302</v>
      </c>
      <c r="K233" s="10">
        <v>44077.505682870396</v>
      </c>
      <c r="L233" s="11" t="s">
        <v>22</v>
      </c>
    </row>
    <row r="234" spans="1:12" x14ac:dyDescent="0.2">
      <c r="A234" s="1" t="s">
        <v>724</v>
      </c>
      <c r="B234" s="2" t="s">
        <v>725</v>
      </c>
      <c r="C234" s="3">
        <v>44077.512662036999</v>
      </c>
      <c r="D234" s="4" t="s">
        <v>726</v>
      </c>
      <c r="E234" s="5" t="s">
        <v>15</v>
      </c>
      <c r="F234" s="6" t="s">
        <v>26</v>
      </c>
      <c r="G234" s="7" t="s">
        <v>31</v>
      </c>
      <c r="I234" s="8">
        <v>44077.497685185197</v>
      </c>
      <c r="J234" s="9">
        <v>44077.664398148103</v>
      </c>
      <c r="K234" s="10">
        <v>44077.512662036999</v>
      </c>
      <c r="L234" s="11" t="s">
        <v>39</v>
      </c>
    </row>
    <row r="235" spans="1:12" x14ac:dyDescent="0.2">
      <c r="A235" s="1" t="s">
        <v>727</v>
      </c>
      <c r="B235" s="2" t="s">
        <v>728</v>
      </c>
      <c r="C235" s="3">
        <v>44077.511956018498</v>
      </c>
      <c r="D235" s="4" t="s">
        <v>729</v>
      </c>
      <c r="E235" s="5" t="s">
        <v>15</v>
      </c>
      <c r="F235" s="6" t="s">
        <v>39</v>
      </c>
      <c r="G235" s="7" t="s">
        <v>39</v>
      </c>
      <c r="I235" s="8">
        <v>44077.5097916667</v>
      </c>
      <c r="J235" s="9">
        <v>44077.676504629599</v>
      </c>
      <c r="K235" s="10">
        <v>44077.511956018498</v>
      </c>
      <c r="L235" s="11" t="s">
        <v>18</v>
      </c>
    </row>
    <row r="236" spans="1:12" x14ac:dyDescent="0.2">
      <c r="A236" s="1" t="s">
        <v>730</v>
      </c>
      <c r="B236" s="2" t="s">
        <v>731</v>
      </c>
      <c r="C236" s="3">
        <v>44077.509918981501</v>
      </c>
      <c r="D236" s="4" t="s">
        <v>732</v>
      </c>
      <c r="E236" s="5" t="s">
        <v>15</v>
      </c>
      <c r="F236" s="6" t="s">
        <v>39</v>
      </c>
      <c r="G236" s="7" t="s">
        <v>39</v>
      </c>
      <c r="I236" s="8">
        <v>44077.509803240697</v>
      </c>
      <c r="J236" s="9">
        <v>44077.676527777803</v>
      </c>
      <c r="K236" s="10">
        <v>44077.509918981501</v>
      </c>
      <c r="L236" s="11" t="s">
        <v>22</v>
      </c>
    </row>
    <row r="237" spans="1:12" x14ac:dyDescent="0.2">
      <c r="A237" s="1" t="s">
        <v>733</v>
      </c>
      <c r="B237" s="2" t="s">
        <v>734</v>
      </c>
      <c r="C237" s="3">
        <v>44077.5157175926</v>
      </c>
      <c r="D237" s="4" t="s">
        <v>735</v>
      </c>
      <c r="E237" s="5" t="s">
        <v>15</v>
      </c>
      <c r="F237" s="6" t="s">
        <v>26</v>
      </c>
      <c r="G237" s="7" t="s">
        <v>31</v>
      </c>
      <c r="I237" s="8">
        <v>44077.515428240702</v>
      </c>
      <c r="J237" s="9">
        <v>44077.682141203702</v>
      </c>
      <c r="K237" s="10">
        <v>44077.5157175926</v>
      </c>
      <c r="L237" s="11" t="s">
        <v>22</v>
      </c>
    </row>
    <row r="238" spans="1:12" x14ac:dyDescent="0.2">
      <c r="A238" s="1" t="s">
        <v>736</v>
      </c>
      <c r="B238" s="2" t="s">
        <v>737</v>
      </c>
      <c r="C238" s="3">
        <v>44077.522592592599</v>
      </c>
      <c r="D238" s="4" t="s">
        <v>738</v>
      </c>
      <c r="E238" s="5" t="s">
        <v>15</v>
      </c>
      <c r="F238" s="6" t="s">
        <v>26</v>
      </c>
      <c r="G238" s="7" t="s">
        <v>132</v>
      </c>
      <c r="I238" s="8">
        <v>44077.516921296301</v>
      </c>
      <c r="J238" s="9">
        <v>44077.683645833298</v>
      </c>
      <c r="K238" s="10">
        <v>44077.522592592599</v>
      </c>
      <c r="L238" s="11" t="s">
        <v>22</v>
      </c>
    </row>
    <row r="239" spans="1:12" x14ac:dyDescent="0.2">
      <c r="A239" s="1" t="s">
        <v>739</v>
      </c>
      <c r="B239" s="2" t="s">
        <v>740</v>
      </c>
      <c r="C239" s="3">
        <v>44077.526099536997</v>
      </c>
      <c r="D239" s="4" t="s">
        <v>741</v>
      </c>
      <c r="E239" s="5" t="s">
        <v>15</v>
      </c>
      <c r="F239" s="6" t="s">
        <v>16</v>
      </c>
      <c r="G239" s="7" t="s">
        <v>70</v>
      </c>
      <c r="I239" s="8">
        <v>44077.526006944398</v>
      </c>
      <c r="J239" s="9">
        <v>44077.692719907398</v>
      </c>
      <c r="K239" s="10">
        <v>44077.526099536997</v>
      </c>
      <c r="L239" s="11" t="s">
        <v>18</v>
      </c>
    </row>
    <row r="240" spans="1:12" x14ac:dyDescent="0.2">
      <c r="A240" s="1" t="s">
        <v>742</v>
      </c>
      <c r="B240" s="2" t="s">
        <v>743</v>
      </c>
      <c r="C240" s="3">
        <v>44077.531585648103</v>
      </c>
      <c r="D240" s="4" t="s">
        <v>744</v>
      </c>
      <c r="E240" s="5" t="s">
        <v>15</v>
      </c>
      <c r="F240" s="6" t="s">
        <v>26</v>
      </c>
      <c r="G240" s="7" t="s">
        <v>31</v>
      </c>
      <c r="I240" s="8">
        <v>44077.5296759259</v>
      </c>
      <c r="J240" s="9">
        <v>44077.6963888889</v>
      </c>
      <c r="K240" s="10">
        <v>44077.531585648103</v>
      </c>
      <c r="L240" s="11" t="s">
        <v>18</v>
      </c>
    </row>
    <row r="241" spans="1:12" x14ac:dyDescent="0.2">
      <c r="A241" s="1" t="s">
        <v>745</v>
      </c>
      <c r="B241" s="2" t="s">
        <v>746</v>
      </c>
      <c r="C241" s="3">
        <v>44077.534965277802</v>
      </c>
      <c r="D241" s="4" t="s">
        <v>747</v>
      </c>
      <c r="E241" s="5" t="s">
        <v>15</v>
      </c>
      <c r="F241" s="6" t="s">
        <v>26</v>
      </c>
      <c r="G241" s="7" t="s">
        <v>31</v>
      </c>
      <c r="I241" s="8">
        <v>44077.534837963001</v>
      </c>
      <c r="J241" s="9">
        <v>44077.701585648101</v>
      </c>
      <c r="K241" s="10">
        <v>44077.534965277802</v>
      </c>
      <c r="L241" s="11" t="s">
        <v>22</v>
      </c>
    </row>
    <row r="242" spans="1:12" x14ac:dyDescent="0.2">
      <c r="A242" s="1" t="s">
        <v>748</v>
      </c>
      <c r="B242" s="2" t="s">
        <v>749</v>
      </c>
      <c r="C242" s="3">
        <v>44077.538541666698</v>
      </c>
      <c r="D242" s="4" t="s">
        <v>750</v>
      </c>
      <c r="E242" s="5" t="s">
        <v>15</v>
      </c>
      <c r="F242" s="6" t="s">
        <v>16</v>
      </c>
      <c r="G242" s="7" t="s">
        <v>70</v>
      </c>
      <c r="I242" s="8">
        <v>44077.536597222199</v>
      </c>
      <c r="J242" s="9">
        <v>44077.703333333302</v>
      </c>
      <c r="K242" s="10">
        <v>44077.538541666698</v>
      </c>
      <c r="L242" s="11" t="s">
        <v>22</v>
      </c>
    </row>
    <row r="243" spans="1:12" x14ac:dyDescent="0.2">
      <c r="A243" s="1" t="s">
        <v>751</v>
      </c>
      <c r="B243" s="2" t="s">
        <v>752</v>
      </c>
      <c r="C243" s="3">
        <v>44077.542766203696</v>
      </c>
      <c r="D243" s="4" t="s">
        <v>753</v>
      </c>
      <c r="E243" s="5" t="s">
        <v>15</v>
      </c>
      <c r="F243" s="6" t="s">
        <v>26</v>
      </c>
      <c r="G243" s="7" t="s">
        <v>31</v>
      </c>
      <c r="I243" s="8">
        <v>44077.541817129597</v>
      </c>
      <c r="J243" s="9">
        <v>44077.708530092597</v>
      </c>
      <c r="K243" s="10">
        <v>44077.542766203696</v>
      </c>
      <c r="L243" s="11" t="s">
        <v>18</v>
      </c>
    </row>
    <row r="244" spans="1:12" x14ac:dyDescent="0.2">
      <c r="A244" s="1" t="s">
        <v>754</v>
      </c>
      <c r="B244" s="2" t="s">
        <v>755</v>
      </c>
      <c r="C244" s="3">
        <v>44077.545532407399</v>
      </c>
      <c r="D244" s="4" t="s">
        <v>756</v>
      </c>
      <c r="E244" s="5" t="s">
        <v>15</v>
      </c>
      <c r="F244" s="6" t="s">
        <v>26</v>
      </c>
      <c r="G244" s="7" t="s">
        <v>132</v>
      </c>
      <c r="I244" s="8">
        <v>44077.543553240699</v>
      </c>
      <c r="J244" s="9">
        <v>44077.710277777798</v>
      </c>
      <c r="K244" s="10">
        <v>44077.545532407399</v>
      </c>
      <c r="L244" s="11" t="s">
        <v>44</v>
      </c>
    </row>
    <row r="245" spans="1:12" x14ac:dyDescent="0.2">
      <c r="A245" s="1" t="s">
        <v>757</v>
      </c>
      <c r="B245" s="2" t="s">
        <v>758</v>
      </c>
      <c r="C245" s="3">
        <v>44077.546863425901</v>
      </c>
      <c r="D245" s="4" t="s">
        <v>759</v>
      </c>
      <c r="E245" s="5" t="s">
        <v>15</v>
      </c>
      <c r="F245" s="6" t="s">
        <v>26</v>
      </c>
      <c r="G245" s="7" t="s">
        <v>132</v>
      </c>
      <c r="I245" s="8">
        <v>44077.545023148101</v>
      </c>
      <c r="J245" s="9">
        <v>44077.711736111101</v>
      </c>
      <c r="K245" s="10">
        <v>44077.546863425901</v>
      </c>
      <c r="L245" s="11" t="s">
        <v>18</v>
      </c>
    </row>
    <row r="246" spans="1:12" x14ac:dyDescent="0.2">
      <c r="A246" s="1" t="s">
        <v>760</v>
      </c>
      <c r="B246" s="2" t="s">
        <v>761</v>
      </c>
      <c r="C246" s="3">
        <v>44077.548888888901</v>
      </c>
      <c r="D246" s="4" t="s">
        <v>762</v>
      </c>
      <c r="E246" s="5" t="s">
        <v>15</v>
      </c>
      <c r="F246" s="6" t="s">
        <v>16</v>
      </c>
      <c r="G246" s="7" t="s">
        <v>17</v>
      </c>
      <c r="I246" s="8">
        <v>44077.5475925926</v>
      </c>
      <c r="J246" s="9">
        <v>44077.714340277802</v>
      </c>
      <c r="K246" s="10">
        <v>44077.548888888901</v>
      </c>
      <c r="L246" s="11" t="s">
        <v>18</v>
      </c>
    </row>
    <row r="247" spans="1:12" x14ac:dyDescent="0.2">
      <c r="A247" s="1" t="s">
        <v>763</v>
      </c>
      <c r="B247" s="2" t="s">
        <v>764</v>
      </c>
      <c r="C247" s="3">
        <v>44077.555428240703</v>
      </c>
      <c r="D247" s="4" t="s">
        <v>765</v>
      </c>
      <c r="E247" s="5" t="s">
        <v>15</v>
      </c>
      <c r="F247" s="6" t="s">
        <v>16</v>
      </c>
      <c r="G247" s="7" t="s">
        <v>70</v>
      </c>
      <c r="I247" s="8">
        <v>44077.554201388899</v>
      </c>
      <c r="J247" s="9">
        <v>44077.720925925903</v>
      </c>
      <c r="K247" s="10">
        <v>44077.555428240703</v>
      </c>
      <c r="L247" s="11" t="s">
        <v>18</v>
      </c>
    </row>
    <row r="248" spans="1:12" x14ac:dyDescent="0.2">
      <c r="A248" s="1" t="s">
        <v>766</v>
      </c>
      <c r="B248" s="2" t="s">
        <v>767</v>
      </c>
      <c r="C248" s="3">
        <v>44077.559050925898</v>
      </c>
      <c r="D248" s="4" t="s">
        <v>768</v>
      </c>
      <c r="E248" s="5" t="s">
        <v>15</v>
      </c>
      <c r="F248" s="6" t="s">
        <v>16</v>
      </c>
      <c r="G248" s="7" t="s">
        <v>70</v>
      </c>
      <c r="I248" s="8">
        <v>44077.557418981502</v>
      </c>
      <c r="J248" s="9">
        <v>44077.724166666703</v>
      </c>
      <c r="K248" s="10">
        <v>44077.559050925898</v>
      </c>
      <c r="L248" s="11" t="s">
        <v>18</v>
      </c>
    </row>
    <row r="249" spans="1:12" x14ac:dyDescent="0.2">
      <c r="A249" s="1" t="s">
        <v>769</v>
      </c>
      <c r="B249" s="2" t="s">
        <v>770</v>
      </c>
      <c r="C249" s="3">
        <v>44077.568344907399</v>
      </c>
      <c r="D249" s="4" t="s">
        <v>771</v>
      </c>
      <c r="E249" s="5" t="s">
        <v>15</v>
      </c>
      <c r="F249" s="6" t="s">
        <v>16</v>
      </c>
      <c r="G249" s="7" t="s">
        <v>17</v>
      </c>
      <c r="I249" s="8">
        <v>44077.560590277797</v>
      </c>
      <c r="J249" s="9">
        <v>44077.727303240703</v>
      </c>
      <c r="K249" s="10">
        <v>44077.568344907399</v>
      </c>
      <c r="L249" s="11" t="s">
        <v>22</v>
      </c>
    </row>
    <row r="250" spans="1:12" x14ac:dyDescent="0.2">
      <c r="A250" s="1" t="s">
        <v>772</v>
      </c>
      <c r="B250" s="2" t="s">
        <v>773</v>
      </c>
      <c r="C250" s="3">
        <v>44111.349328703698</v>
      </c>
      <c r="D250" s="4" t="s">
        <v>774</v>
      </c>
      <c r="E250" s="5" t="s">
        <v>15</v>
      </c>
      <c r="F250" s="6" t="s">
        <v>26</v>
      </c>
      <c r="G250" s="7" t="s">
        <v>31</v>
      </c>
      <c r="I250" s="8">
        <v>44077.562916666699</v>
      </c>
      <c r="J250" s="9">
        <v>44077.729629629597</v>
      </c>
      <c r="K250" s="10">
        <v>44111.349328703698</v>
      </c>
      <c r="L250" s="11" t="s">
        <v>22</v>
      </c>
    </row>
    <row r="251" spans="1:12" x14ac:dyDescent="0.2">
      <c r="A251" s="1" t="s">
        <v>775</v>
      </c>
      <c r="B251" s="2" t="s">
        <v>776</v>
      </c>
      <c r="C251" s="3">
        <v>44077.566747685203</v>
      </c>
      <c r="D251" s="4" t="s">
        <v>777</v>
      </c>
      <c r="E251" s="5" t="s">
        <v>15</v>
      </c>
      <c r="F251" s="6" t="s">
        <v>16</v>
      </c>
      <c r="G251" s="7" t="s">
        <v>70</v>
      </c>
      <c r="I251" s="8">
        <v>44077.5644791667</v>
      </c>
      <c r="J251" s="9">
        <v>44077.731192129599</v>
      </c>
      <c r="K251" s="10">
        <v>44077.566747685203</v>
      </c>
      <c r="L251" s="11" t="s">
        <v>18</v>
      </c>
    </row>
    <row r="252" spans="1:12" x14ac:dyDescent="0.2">
      <c r="A252" s="1" t="s">
        <v>778</v>
      </c>
      <c r="B252" s="2" t="s">
        <v>779</v>
      </c>
      <c r="C252" s="3">
        <v>44077.566319444399</v>
      </c>
      <c r="D252" s="4" t="s">
        <v>780</v>
      </c>
      <c r="E252" s="5" t="s">
        <v>15</v>
      </c>
      <c r="F252" s="6" t="s">
        <v>26</v>
      </c>
      <c r="G252" s="7" t="s">
        <v>31</v>
      </c>
      <c r="I252" s="8">
        <v>44077.566215277802</v>
      </c>
      <c r="J252" s="9">
        <v>44077.732928240701</v>
      </c>
      <c r="K252" s="10">
        <v>44077.566319444399</v>
      </c>
      <c r="L252" s="11" t="s">
        <v>22</v>
      </c>
    </row>
    <row r="253" spans="1:12" x14ac:dyDescent="0.2">
      <c r="A253" s="1" t="s">
        <v>781</v>
      </c>
      <c r="B253" s="2" t="s">
        <v>782</v>
      </c>
      <c r="C253" s="3">
        <v>44077.571423611102</v>
      </c>
      <c r="D253" s="4" t="s">
        <v>783</v>
      </c>
      <c r="E253" s="5" t="s">
        <v>15</v>
      </c>
      <c r="F253" s="6" t="s">
        <v>26</v>
      </c>
      <c r="G253" s="7" t="s">
        <v>31</v>
      </c>
      <c r="I253" s="8">
        <v>44077.571319444403</v>
      </c>
      <c r="J253" s="9">
        <v>44077.738020833298</v>
      </c>
      <c r="K253" s="10">
        <v>44077.571423611102</v>
      </c>
      <c r="L253" s="11" t="s">
        <v>18</v>
      </c>
    </row>
    <row r="254" spans="1:12" x14ac:dyDescent="0.2">
      <c r="A254" s="1" t="s">
        <v>784</v>
      </c>
      <c r="B254" s="2" t="s">
        <v>785</v>
      </c>
      <c r="C254" s="3">
        <v>44077.581435185202</v>
      </c>
      <c r="D254" s="4" t="s">
        <v>786</v>
      </c>
      <c r="E254" s="5" t="s">
        <v>15</v>
      </c>
      <c r="F254" s="6" t="s">
        <v>16</v>
      </c>
      <c r="G254" s="7" t="s">
        <v>70</v>
      </c>
      <c r="I254" s="8">
        <v>44077.5797916667</v>
      </c>
      <c r="J254" s="9">
        <v>44077.746527777803</v>
      </c>
      <c r="K254" s="10">
        <v>44077.581435185202</v>
      </c>
      <c r="L254" s="11" t="s">
        <v>22</v>
      </c>
    </row>
    <row r="255" spans="1:12" x14ac:dyDescent="0.2">
      <c r="A255" s="1" t="s">
        <v>787</v>
      </c>
      <c r="B255" s="2" t="s">
        <v>788</v>
      </c>
      <c r="C255" s="3">
        <v>44077.593101851897</v>
      </c>
      <c r="D255" s="4" t="s">
        <v>789</v>
      </c>
      <c r="E255" s="5" t="s">
        <v>15</v>
      </c>
      <c r="F255" s="6" t="s">
        <v>16</v>
      </c>
      <c r="G255" s="7" t="s">
        <v>70</v>
      </c>
      <c r="I255" s="8">
        <v>44077.591874999998</v>
      </c>
      <c r="J255" s="9">
        <v>44077.7585763889</v>
      </c>
      <c r="K255" s="10">
        <v>44077.593101851897</v>
      </c>
      <c r="L255" s="11" t="s">
        <v>22</v>
      </c>
    </row>
    <row r="256" spans="1:12" x14ac:dyDescent="0.2">
      <c r="A256" s="1" t="s">
        <v>790</v>
      </c>
      <c r="B256" s="2" t="s">
        <v>791</v>
      </c>
      <c r="C256" s="3">
        <v>44078.755659722199</v>
      </c>
      <c r="D256" s="4" t="s">
        <v>792</v>
      </c>
      <c r="E256" s="5" t="s">
        <v>15</v>
      </c>
      <c r="F256" s="6" t="s">
        <v>39</v>
      </c>
      <c r="G256" s="7" t="s">
        <v>39</v>
      </c>
      <c r="I256" s="8">
        <v>44077.600532407399</v>
      </c>
      <c r="J256" s="9">
        <v>44077.767256944397</v>
      </c>
      <c r="K256" s="10">
        <v>44078.755659722199</v>
      </c>
      <c r="L256" s="11" t="s">
        <v>18</v>
      </c>
    </row>
    <row r="257" spans="1:12" x14ac:dyDescent="0.2">
      <c r="A257" s="1" t="s">
        <v>793</v>
      </c>
      <c r="B257" s="2" t="s">
        <v>794</v>
      </c>
      <c r="C257" s="3">
        <v>44077.603391203702</v>
      </c>
      <c r="D257" s="4" t="s">
        <v>795</v>
      </c>
      <c r="E257" s="5" t="s">
        <v>15</v>
      </c>
      <c r="F257" s="6" t="s">
        <v>39</v>
      </c>
      <c r="G257" s="7" t="s">
        <v>39</v>
      </c>
      <c r="I257" s="8">
        <v>44077.602650462999</v>
      </c>
      <c r="J257" s="9">
        <v>44077.769351851799</v>
      </c>
      <c r="K257" s="10">
        <v>44077.603391203702</v>
      </c>
      <c r="L257" s="11" t="s">
        <v>22</v>
      </c>
    </row>
    <row r="258" spans="1:12" x14ac:dyDescent="0.2">
      <c r="A258" s="1" t="s">
        <v>796</v>
      </c>
      <c r="B258" s="2" t="s">
        <v>797</v>
      </c>
      <c r="C258" s="3">
        <v>44077.610150462999</v>
      </c>
      <c r="D258" s="4" t="s">
        <v>798</v>
      </c>
      <c r="E258" s="5" t="s">
        <v>15</v>
      </c>
      <c r="F258" s="6" t="s">
        <v>16</v>
      </c>
      <c r="G258" s="7" t="s">
        <v>48</v>
      </c>
      <c r="I258" s="8">
        <v>44077.606180555602</v>
      </c>
      <c r="J258" s="9">
        <v>44080.313888888901</v>
      </c>
      <c r="K258" s="10">
        <v>44077.610150462999</v>
      </c>
      <c r="L258" s="11" t="s">
        <v>22</v>
      </c>
    </row>
    <row r="259" spans="1:12" x14ac:dyDescent="0.2">
      <c r="A259" s="1" t="s">
        <v>799</v>
      </c>
      <c r="B259" s="2" t="s">
        <v>800</v>
      </c>
      <c r="C259" s="3">
        <v>44077.608194444401</v>
      </c>
      <c r="D259" s="4" t="s">
        <v>801</v>
      </c>
      <c r="E259" s="5" t="s">
        <v>15</v>
      </c>
      <c r="F259" s="6" t="s">
        <v>26</v>
      </c>
      <c r="G259" s="7" t="s">
        <v>31</v>
      </c>
      <c r="I259" s="8">
        <v>44077.606493055602</v>
      </c>
      <c r="J259" s="9">
        <v>44080.314583333296</v>
      </c>
      <c r="K259" s="10">
        <v>44077.608194444401</v>
      </c>
      <c r="L259" s="11" t="s">
        <v>18</v>
      </c>
    </row>
    <row r="260" spans="1:12" x14ac:dyDescent="0.2">
      <c r="A260" s="1" t="s">
        <v>802</v>
      </c>
      <c r="B260" s="2" t="s">
        <v>803</v>
      </c>
      <c r="C260" s="3">
        <v>44077.631157407399</v>
      </c>
      <c r="D260" s="4" t="s">
        <v>804</v>
      </c>
      <c r="E260" s="5" t="s">
        <v>15</v>
      </c>
      <c r="F260" s="6" t="s">
        <v>16</v>
      </c>
      <c r="G260" s="7" t="s">
        <v>48</v>
      </c>
      <c r="I260" s="8">
        <v>44077.628692129598</v>
      </c>
      <c r="J260" s="9">
        <v>44080.336805555598</v>
      </c>
      <c r="K260" s="10">
        <v>44077.631157407399</v>
      </c>
      <c r="L260" s="11" t="s">
        <v>22</v>
      </c>
    </row>
    <row r="261" spans="1:12" x14ac:dyDescent="0.2">
      <c r="A261" s="1" t="s">
        <v>805</v>
      </c>
      <c r="B261" s="2" t="s">
        <v>806</v>
      </c>
      <c r="C261" s="3">
        <v>44077.630416666703</v>
      </c>
      <c r="D261" s="4" t="s">
        <v>807</v>
      </c>
      <c r="E261" s="5" t="s">
        <v>15</v>
      </c>
      <c r="F261" s="6" t="s">
        <v>39</v>
      </c>
      <c r="G261" s="7" t="s">
        <v>39</v>
      </c>
      <c r="I261" s="8">
        <v>44077.629988425899</v>
      </c>
      <c r="J261" s="9">
        <v>44080.338194444397</v>
      </c>
      <c r="K261" s="10">
        <v>44077.630416666703</v>
      </c>
      <c r="L261" s="11" t="s">
        <v>22</v>
      </c>
    </row>
    <row r="262" spans="1:12" x14ac:dyDescent="0.2">
      <c r="A262" s="1" t="s">
        <v>808</v>
      </c>
      <c r="B262" s="2" t="s">
        <v>809</v>
      </c>
      <c r="C262" s="3">
        <v>44077.650347222203</v>
      </c>
      <c r="D262" s="4" t="s">
        <v>810</v>
      </c>
      <c r="E262" s="5" t="s">
        <v>15</v>
      </c>
      <c r="F262" s="6" t="s">
        <v>26</v>
      </c>
      <c r="G262" s="7" t="s">
        <v>132</v>
      </c>
      <c r="I262" s="8">
        <v>44077.634062500001</v>
      </c>
      <c r="J262" s="9">
        <v>44080.342361111099</v>
      </c>
      <c r="K262" s="10">
        <v>44077.650347222203</v>
      </c>
      <c r="L262" s="11" t="s">
        <v>22</v>
      </c>
    </row>
    <row r="263" spans="1:12" x14ac:dyDescent="0.2">
      <c r="A263" s="1" t="s">
        <v>811</v>
      </c>
      <c r="B263" s="2" t="s">
        <v>812</v>
      </c>
      <c r="C263" s="3">
        <v>44077.680937500001</v>
      </c>
      <c r="D263" s="4" t="s">
        <v>813</v>
      </c>
      <c r="E263" s="5" t="s">
        <v>15</v>
      </c>
      <c r="F263" s="6" t="s">
        <v>26</v>
      </c>
      <c r="G263" s="7" t="s">
        <v>43</v>
      </c>
      <c r="I263" s="8">
        <v>44077.680243055598</v>
      </c>
      <c r="J263" s="9">
        <v>44080.3881944444</v>
      </c>
      <c r="K263" s="10">
        <v>44077.680937500001</v>
      </c>
      <c r="L263" s="11" t="s">
        <v>18</v>
      </c>
    </row>
    <row r="264" spans="1:12" x14ac:dyDescent="0.2">
      <c r="A264" s="1" t="s">
        <v>814</v>
      </c>
      <c r="B264" s="2" t="s">
        <v>815</v>
      </c>
      <c r="C264" s="3">
        <v>44077.691203703696</v>
      </c>
      <c r="D264" s="4" t="s">
        <v>816</v>
      </c>
      <c r="E264" s="5" t="s">
        <v>15</v>
      </c>
      <c r="F264" s="6" t="s">
        <v>16</v>
      </c>
      <c r="G264" s="7" t="s">
        <v>48</v>
      </c>
      <c r="I264" s="8">
        <v>44077.691111111097</v>
      </c>
      <c r="J264" s="9">
        <v>44080.399305555598</v>
      </c>
      <c r="K264" s="10">
        <v>44077.691203703696</v>
      </c>
      <c r="L264" s="11" t="s">
        <v>22</v>
      </c>
    </row>
    <row r="265" spans="1:12" x14ac:dyDescent="0.2">
      <c r="A265" s="1" t="s">
        <v>817</v>
      </c>
      <c r="B265" s="2" t="s">
        <v>818</v>
      </c>
      <c r="C265" s="3">
        <v>44077.699120370402</v>
      </c>
      <c r="D265" s="4" t="s">
        <v>819</v>
      </c>
      <c r="E265" s="5" t="s">
        <v>15</v>
      </c>
      <c r="F265" s="6" t="s">
        <v>26</v>
      </c>
      <c r="G265" s="7" t="s">
        <v>31</v>
      </c>
      <c r="I265" s="8">
        <v>44077.699027777802</v>
      </c>
      <c r="J265" s="9">
        <v>44080.406944444403</v>
      </c>
      <c r="K265" s="10">
        <v>44077.699120370402</v>
      </c>
      <c r="L265" s="11" t="s">
        <v>18</v>
      </c>
    </row>
    <row r="266" spans="1:12" x14ac:dyDescent="0.2">
      <c r="A266" s="1" t="s">
        <v>820</v>
      </c>
      <c r="B266" s="2" t="s">
        <v>821</v>
      </c>
      <c r="C266" s="3">
        <v>44077.714074074102</v>
      </c>
      <c r="D266" s="4" t="s">
        <v>822</v>
      </c>
      <c r="E266" s="5" t="s">
        <v>15</v>
      </c>
      <c r="F266" s="6" t="s">
        <v>26</v>
      </c>
      <c r="G266" s="7" t="s">
        <v>132</v>
      </c>
      <c r="I266" s="8">
        <v>44077.713726851798</v>
      </c>
      <c r="J266" s="9">
        <v>44080.421527777798</v>
      </c>
      <c r="K266" s="10">
        <v>44077.714074074102</v>
      </c>
      <c r="L266" s="11" t="s">
        <v>18</v>
      </c>
    </row>
    <row r="267" spans="1:12" x14ac:dyDescent="0.2">
      <c r="A267" s="1" t="s">
        <v>823</v>
      </c>
      <c r="B267" s="2" t="s">
        <v>824</v>
      </c>
      <c r="C267" s="3">
        <v>44077.726886574099</v>
      </c>
      <c r="D267" s="4" t="s">
        <v>825</v>
      </c>
      <c r="E267" s="5" t="s">
        <v>15</v>
      </c>
      <c r="F267" s="6" t="s">
        <v>26</v>
      </c>
      <c r="G267" s="7" t="s">
        <v>27</v>
      </c>
      <c r="I267" s="8">
        <v>44077.723692129599</v>
      </c>
      <c r="J267" s="9">
        <v>44080.431944444397</v>
      </c>
      <c r="K267" s="10">
        <v>44077.726886574099</v>
      </c>
      <c r="L267" s="11" t="s">
        <v>22</v>
      </c>
    </row>
    <row r="268" spans="1:12" x14ac:dyDescent="0.2">
      <c r="A268" s="1" t="s">
        <v>826</v>
      </c>
      <c r="B268" s="2" t="s">
        <v>827</v>
      </c>
      <c r="C268" s="3">
        <v>44077.730231481502</v>
      </c>
      <c r="D268" s="4" t="s">
        <v>828</v>
      </c>
      <c r="E268" s="5" t="s">
        <v>15</v>
      </c>
      <c r="F268" s="6" t="s">
        <v>26</v>
      </c>
      <c r="G268" s="7" t="s">
        <v>31</v>
      </c>
      <c r="I268" s="8">
        <v>44077.728518518503</v>
      </c>
      <c r="J268" s="9">
        <v>44080.436805555597</v>
      </c>
      <c r="K268" s="10">
        <v>44077.730231481502</v>
      </c>
      <c r="L268" s="11" t="s">
        <v>18</v>
      </c>
    </row>
    <row r="269" spans="1:12" x14ac:dyDescent="0.2">
      <c r="A269" s="1" t="s">
        <v>829</v>
      </c>
      <c r="B269" s="2" t="s">
        <v>830</v>
      </c>
      <c r="C269" s="3">
        <v>44077.731481481504</v>
      </c>
      <c r="D269" s="4" t="s">
        <v>831</v>
      </c>
      <c r="E269" s="5" t="s">
        <v>15</v>
      </c>
      <c r="F269" s="6" t="s">
        <v>26</v>
      </c>
      <c r="G269" s="7" t="s">
        <v>132</v>
      </c>
      <c r="I269" s="8">
        <v>44077.730057870402</v>
      </c>
      <c r="J269" s="9">
        <v>44080.438194444403</v>
      </c>
      <c r="K269" s="10">
        <v>44077.731481481504</v>
      </c>
      <c r="L269" s="11" t="s">
        <v>18</v>
      </c>
    </row>
    <row r="270" spans="1:12" x14ac:dyDescent="0.2">
      <c r="A270" s="1" t="s">
        <v>832</v>
      </c>
      <c r="B270" s="2" t="s">
        <v>833</v>
      </c>
      <c r="C270" s="3">
        <v>44077.732974537001</v>
      </c>
      <c r="D270" s="4" t="s">
        <v>834</v>
      </c>
      <c r="E270" s="5" t="s">
        <v>15</v>
      </c>
      <c r="F270" s="6" t="s">
        <v>16</v>
      </c>
      <c r="G270" s="7" t="s">
        <v>70</v>
      </c>
      <c r="I270" s="8">
        <v>44077.730740740699</v>
      </c>
      <c r="J270" s="9">
        <v>44080.438888888901</v>
      </c>
      <c r="K270" s="10">
        <v>44077.732974537001</v>
      </c>
      <c r="L270" s="11" t="s">
        <v>22</v>
      </c>
    </row>
    <row r="271" spans="1:12" x14ac:dyDescent="0.2">
      <c r="A271" s="1" t="s">
        <v>835</v>
      </c>
      <c r="B271" s="2" t="s">
        <v>836</v>
      </c>
      <c r="C271" s="3">
        <v>44077.733344907399</v>
      </c>
      <c r="D271" s="4" t="s">
        <v>837</v>
      </c>
      <c r="E271" s="5" t="s">
        <v>15</v>
      </c>
      <c r="F271" s="6" t="s">
        <v>16</v>
      </c>
      <c r="G271" s="7" t="s">
        <v>70</v>
      </c>
      <c r="I271" s="8">
        <v>44077.7332523148</v>
      </c>
      <c r="J271" s="9">
        <v>44080.440972222197</v>
      </c>
      <c r="K271" s="10">
        <v>44077.733344907399</v>
      </c>
      <c r="L271" s="11" t="s">
        <v>22</v>
      </c>
    </row>
    <row r="272" spans="1:12" x14ac:dyDescent="0.2">
      <c r="A272" s="1" t="s">
        <v>838</v>
      </c>
      <c r="B272" s="2" t="s">
        <v>839</v>
      </c>
      <c r="C272" s="3">
        <v>44077.739386574103</v>
      </c>
      <c r="D272" s="4" t="s">
        <v>840</v>
      </c>
      <c r="E272" s="5" t="s">
        <v>15</v>
      </c>
      <c r="F272" s="6" t="s">
        <v>26</v>
      </c>
      <c r="G272" s="7" t="s">
        <v>31</v>
      </c>
      <c r="I272" s="8">
        <v>44077.736435185201</v>
      </c>
      <c r="J272" s="9">
        <v>44080.444444444402</v>
      </c>
      <c r="K272" s="10">
        <v>44077.739386574103</v>
      </c>
      <c r="L272" s="11" t="s">
        <v>18</v>
      </c>
    </row>
    <row r="273" spans="1:12" x14ac:dyDescent="0.2">
      <c r="A273" s="1" t="s">
        <v>841</v>
      </c>
      <c r="B273" s="2" t="s">
        <v>842</v>
      </c>
      <c r="C273" s="3">
        <v>44077.739201388897</v>
      </c>
      <c r="D273" s="4" t="s">
        <v>843</v>
      </c>
      <c r="E273" s="5" t="s">
        <v>15</v>
      </c>
      <c r="F273" s="6" t="s">
        <v>26</v>
      </c>
      <c r="G273" s="7" t="s">
        <v>43</v>
      </c>
      <c r="I273" s="8">
        <v>44077.7391319444</v>
      </c>
      <c r="J273" s="9">
        <v>44080.447222222203</v>
      </c>
      <c r="K273" s="10">
        <v>44077.739201388897</v>
      </c>
      <c r="L273" s="11" t="s">
        <v>44</v>
      </c>
    </row>
    <row r="274" spans="1:12" x14ac:dyDescent="0.2">
      <c r="A274" s="1" t="s">
        <v>844</v>
      </c>
      <c r="B274" s="2" t="s">
        <v>845</v>
      </c>
      <c r="C274" s="3">
        <v>44077.739398148202</v>
      </c>
      <c r="D274" s="4" t="s">
        <v>846</v>
      </c>
      <c r="E274" s="5" t="s">
        <v>15</v>
      </c>
      <c r="F274" s="6" t="s">
        <v>26</v>
      </c>
      <c r="G274" s="7" t="s">
        <v>132</v>
      </c>
      <c r="I274" s="8">
        <v>44077.739305555602</v>
      </c>
      <c r="J274" s="9">
        <v>44080.447222222203</v>
      </c>
      <c r="K274" s="10">
        <v>44077.739398148202</v>
      </c>
      <c r="L274" s="11" t="s">
        <v>22</v>
      </c>
    </row>
    <row r="275" spans="1:12" x14ac:dyDescent="0.2">
      <c r="A275" s="1" t="s">
        <v>847</v>
      </c>
      <c r="B275" s="2" t="s">
        <v>848</v>
      </c>
      <c r="C275" s="3">
        <v>44077.742777777799</v>
      </c>
      <c r="D275" s="4" t="s">
        <v>849</v>
      </c>
      <c r="E275" s="5" t="s">
        <v>15</v>
      </c>
      <c r="F275" s="6" t="s">
        <v>26</v>
      </c>
      <c r="G275" s="7" t="s">
        <v>31</v>
      </c>
      <c r="I275" s="8">
        <v>44077.739548611098</v>
      </c>
      <c r="J275" s="9">
        <v>44080.447916666701</v>
      </c>
      <c r="K275" s="10">
        <v>44077.742777777799</v>
      </c>
      <c r="L275" s="11" t="s">
        <v>18</v>
      </c>
    </row>
    <row r="276" spans="1:12" x14ac:dyDescent="0.2">
      <c r="A276" s="1" t="s">
        <v>850</v>
      </c>
      <c r="B276" s="2" t="s">
        <v>851</v>
      </c>
      <c r="C276" s="3">
        <v>44077.744444444397</v>
      </c>
      <c r="D276" s="4" t="s">
        <v>852</v>
      </c>
      <c r="E276" s="5" t="s">
        <v>15</v>
      </c>
      <c r="F276" s="6" t="s">
        <v>26</v>
      </c>
      <c r="G276" s="7" t="s">
        <v>119</v>
      </c>
      <c r="I276" s="8">
        <v>44077.741863425901</v>
      </c>
      <c r="J276" s="9">
        <v>44080.45</v>
      </c>
      <c r="K276" s="10">
        <v>44077.744444444397</v>
      </c>
      <c r="L276" s="11" t="s">
        <v>22</v>
      </c>
    </row>
    <row r="277" spans="1:12" x14ac:dyDescent="0.2">
      <c r="A277" s="1" t="s">
        <v>853</v>
      </c>
      <c r="B277" s="2" t="s">
        <v>854</v>
      </c>
      <c r="C277" s="3">
        <v>44077.754907407398</v>
      </c>
      <c r="D277" s="4" t="s">
        <v>855</v>
      </c>
      <c r="E277" s="5" t="s">
        <v>15</v>
      </c>
      <c r="F277" s="6" t="s">
        <v>39</v>
      </c>
      <c r="G277" s="7" t="s">
        <v>39</v>
      </c>
      <c r="I277" s="8">
        <v>44077.752476851798</v>
      </c>
      <c r="J277" s="9">
        <v>44080.460416666698</v>
      </c>
      <c r="K277" s="10">
        <v>44077.754907407398</v>
      </c>
      <c r="L277" s="11" t="s">
        <v>18</v>
      </c>
    </row>
    <row r="278" spans="1:12" x14ac:dyDescent="0.2">
      <c r="A278" s="1" t="s">
        <v>856</v>
      </c>
      <c r="B278" s="2" t="s">
        <v>857</v>
      </c>
      <c r="C278" s="3">
        <v>44077.7820601852</v>
      </c>
      <c r="D278" s="4" t="s">
        <v>858</v>
      </c>
      <c r="E278" s="5" t="s">
        <v>15</v>
      </c>
      <c r="F278" s="6" t="s">
        <v>26</v>
      </c>
      <c r="G278" s="7" t="s">
        <v>31</v>
      </c>
      <c r="I278" s="8">
        <v>44077.777094907397</v>
      </c>
      <c r="J278" s="9">
        <v>44080.479166666701</v>
      </c>
      <c r="K278" s="10">
        <v>44077.7820601852</v>
      </c>
      <c r="L278" s="11" t="s">
        <v>18</v>
      </c>
    </row>
    <row r="279" spans="1:12" x14ac:dyDescent="0.2">
      <c r="A279" s="1" t="s">
        <v>859</v>
      </c>
      <c r="B279" s="2" t="s">
        <v>860</v>
      </c>
      <c r="C279" s="3">
        <v>44077.784872685203</v>
      </c>
      <c r="D279" s="4" t="s">
        <v>861</v>
      </c>
      <c r="E279" s="5" t="s">
        <v>15</v>
      </c>
      <c r="F279" s="6" t="s">
        <v>26</v>
      </c>
      <c r="G279" s="7" t="s">
        <v>119</v>
      </c>
      <c r="I279" s="8">
        <v>44077.784791666701</v>
      </c>
      <c r="J279" s="9">
        <v>44080.479166666701</v>
      </c>
      <c r="K279" s="10">
        <v>44077.784872685203</v>
      </c>
      <c r="L279" s="11" t="s">
        <v>22</v>
      </c>
    </row>
    <row r="280" spans="1:12" x14ac:dyDescent="0.2">
      <c r="A280" s="1" t="s">
        <v>862</v>
      </c>
      <c r="B280" s="2" t="s">
        <v>863</v>
      </c>
      <c r="C280" s="3">
        <v>44077.791863425897</v>
      </c>
      <c r="D280" s="4" t="s">
        <v>864</v>
      </c>
      <c r="E280" s="5" t="s">
        <v>15</v>
      </c>
      <c r="F280" s="6" t="s">
        <v>26</v>
      </c>
      <c r="G280" s="7" t="s">
        <v>31</v>
      </c>
      <c r="I280" s="8">
        <v>44077.789849537003</v>
      </c>
      <c r="J280" s="9">
        <v>44080.479166666701</v>
      </c>
      <c r="K280" s="10">
        <v>44077.791863425897</v>
      </c>
      <c r="L280" s="11" t="s">
        <v>22</v>
      </c>
    </row>
    <row r="281" spans="1:12" x14ac:dyDescent="0.2">
      <c r="A281" s="1" t="s">
        <v>865</v>
      </c>
      <c r="B281" s="2" t="s">
        <v>866</v>
      </c>
      <c r="C281" s="3">
        <v>44077.791921296302</v>
      </c>
      <c r="D281" s="4" t="s">
        <v>867</v>
      </c>
      <c r="E281" s="5" t="s">
        <v>15</v>
      </c>
      <c r="F281" s="6" t="s">
        <v>26</v>
      </c>
      <c r="G281" s="7" t="s">
        <v>132</v>
      </c>
      <c r="I281" s="8">
        <v>44077.791851851798</v>
      </c>
      <c r="J281" s="9">
        <v>44080.479166666701</v>
      </c>
      <c r="K281" s="10">
        <v>44077.791921296302</v>
      </c>
      <c r="L281" s="11" t="s">
        <v>18</v>
      </c>
    </row>
    <row r="282" spans="1:12" x14ac:dyDescent="0.2">
      <c r="A282" s="1" t="s">
        <v>868</v>
      </c>
      <c r="B282" s="2" t="s">
        <v>869</v>
      </c>
      <c r="C282" s="3">
        <v>44077.810844907399</v>
      </c>
      <c r="D282" s="4" t="s">
        <v>870</v>
      </c>
      <c r="E282" s="5" t="s">
        <v>15</v>
      </c>
      <c r="F282" s="6" t="s">
        <v>26</v>
      </c>
      <c r="G282" s="7" t="s">
        <v>132</v>
      </c>
      <c r="I282" s="8">
        <v>44077.810763888898</v>
      </c>
      <c r="J282" s="9">
        <v>44080.479166666701</v>
      </c>
      <c r="K282" s="10">
        <v>44077.810844907399</v>
      </c>
      <c r="L282" s="11" t="s">
        <v>18</v>
      </c>
    </row>
    <row r="283" spans="1:12" x14ac:dyDescent="0.2">
      <c r="A283" s="1" t="s">
        <v>871</v>
      </c>
      <c r="B283" s="2" t="s">
        <v>872</v>
      </c>
      <c r="C283" s="3">
        <v>44077.8191435185</v>
      </c>
      <c r="D283" s="4" t="s">
        <v>873</v>
      </c>
      <c r="E283" s="5" t="s">
        <v>15</v>
      </c>
      <c r="F283" s="6" t="s">
        <v>26</v>
      </c>
      <c r="G283" s="7" t="s">
        <v>31</v>
      </c>
      <c r="I283" s="8">
        <v>44077.814224537004</v>
      </c>
      <c r="J283" s="9">
        <v>44080.479166666701</v>
      </c>
      <c r="K283" s="10">
        <v>44077.8191435185</v>
      </c>
      <c r="L283" s="11" t="s">
        <v>22</v>
      </c>
    </row>
    <row r="284" spans="1:12" x14ac:dyDescent="0.2">
      <c r="A284" s="1" t="s">
        <v>874</v>
      </c>
      <c r="B284" s="2" t="s">
        <v>875</v>
      </c>
      <c r="C284" s="3">
        <v>44077.820949074099</v>
      </c>
      <c r="D284" s="4" t="s">
        <v>876</v>
      </c>
      <c r="E284" s="5" t="s">
        <v>15</v>
      </c>
      <c r="F284" s="6" t="s">
        <v>26</v>
      </c>
      <c r="G284" s="7" t="s">
        <v>31</v>
      </c>
      <c r="I284" s="8">
        <v>44077.8202199074</v>
      </c>
      <c r="J284" s="9">
        <v>44080.479166666701</v>
      </c>
      <c r="K284" s="10">
        <v>44077.820949074099</v>
      </c>
      <c r="L284" s="11" t="s">
        <v>22</v>
      </c>
    </row>
    <row r="285" spans="1:12" x14ac:dyDescent="0.2">
      <c r="A285" s="1" t="s">
        <v>877</v>
      </c>
      <c r="B285" s="2" t="s">
        <v>878</v>
      </c>
      <c r="C285" s="3">
        <v>44077.856562499997</v>
      </c>
      <c r="D285" s="4" t="s">
        <v>879</v>
      </c>
      <c r="E285" s="5" t="s">
        <v>15</v>
      </c>
      <c r="F285" s="6" t="s">
        <v>26</v>
      </c>
      <c r="G285" s="7" t="s">
        <v>31</v>
      </c>
      <c r="I285" s="8">
        <v>44077.854884259301</v>
      </c>
      <c r="J285" s="9">
        <v>44080.479166666701</v>
      </c>
      <c r="K285" s="10">
        <v>44077.856562499997</v>
      </c>
      <c r="L285" s="11" t="s">
        <v>18</v>
      </c>
    </row>
    <row r="286" spans="1:12" x14ac:dyDescent="0.2">
      <c r="A286" s="1" t="s">
        <v>880</v>
      </c>
      <c r="B286" s="2" t="s">
        <v>881</v>
      </c>
      <c r="C286" s="3">
        <v>44077.864097222198</v>
      </c>
      <c r="D286" s="4" t="s">
        <v>882</v>
      </c>
      <c r="E286" s="5" t="s">
        <v>15</v>
      </c>
      <c r="F286" s="6" t="s">
        <v>16</v>
      </c>
      <c r="G286" s="7" t="s">
        <v>70</v>
      </c>
      <c r="I286" s="8">
        <v>44077.862974536998</v>
      </c>
      <c r="J286" s="9">
        <v>44080.479166666701</v>
      </c>
      <c r="K286" s="10">
        <v>44077.864097222198</v>
      </c>
      <c r="L286" s="11" t="s">
        <v>44</v>
      </c>
    </row>
    <row r="287" spans="1:12" x14ac:dyDescent="0.2">
      <c r="A287" s="1" t="s">
        <v>883</v>
      </c>
      <c r="B287" s="2" t="s">
        <v>884</v>
      </c>
      <c r="C287" s="3">
        <v>44078.840474536999</v>
      </c>
      <c r="D287" s="4" t="s">
        <v>885</v>
      </c>
      <c r="E287" s="5" t="s">
        <v>15</v>
      </c>
      <c r="F287" s="6" t="s">
        <v>39</v>
      </c>
      <c r="G287" s="7" t="s">
        <v>39</v>
      </c>
      <c r="I287" s="8">
        <v>44077.873217592598</v>
      </c>
      <c r="K287" s="10">
        <v>44078.840474536999</v>
      </c>
      <c r="L287" s="11" t="s">
        <v>18</v>
      </c>
    </row>
    <row r="288" spans="1:12" x14ac:dyDescent="0.2">
      <c r="A288" s="1" t="s">
        <v>886</v>
      </c>
      <c r="B288" s="2" t="s">
        <v>887</v>
      </c>
      <c r="C288" s="3">
        <v>44077.885289351798</v>
      </c>
      <c r="D288" s="4" t="s">
        <v>888</v>
      </c>
      <c r="E288" s="5" t="s">
        <v>15</v>
      </c>
      <c r="F288" s="6" t="s">
        <v>16</v>
      </c>
      <c r="G288" s="7" t="s">
        <v>48</v>
      </c>
      <c r="I288" s="8">
        <v>44077.885219907403</v>
      </c>
      <c r="J288" s="9">
        <v>44080.479166666701</v>
      </c>
      <c r="K288" s="10">
        <v>44077.885289351798</v>
      </c>
      <c r="L288" s="11" t="s">
        <v>22</v>
      </c>
    </row>
    <row r="289" spans="1:12" x14ac:dyDescent="0.2">
      <c r="A289" s="1" t="s">
        <v>889</v>
      </c>
      <c r="B289" s="2" t="s">
        <v>890</v>
      </c>
      <c r="C289" s="3">
        <v>44077.896631944401</v>
      </c>
      <c r="D289" s="4" t="s">
        <v>891</v>
      </c>
      <c r="E289" s="5" t="s">
        <v>15</v>
      </c>
      <c r="F289" s="6" t="s">
        <v>39</v>
      </c>
      <c r="G289" s="7" t="s">
        <v>39</v>
      </c>
      <c r="I289" s="8">
        <v>44077.895995370403</v>
      </c>
      <c r="J289" s="9">
        <v>44080.479166666701</v>
      </c>
      <c r="K289" s="10">
        <v>44077.896631944401</v>
      </c>
      <c r="L289" s="11" t="s">
        <v>22</v>
      </c>
    </row>
    <row r="290" spans="1:12" x14ac:dyDescent="0.2">
      <c r="A290" s="1" t="s">
        <v>892</v>
      </c>
      <c r="B290" s="2" t="s">
        <v>893</v>
      </c>
      <c r="C290" s="3">
        <v>44080.806736111103</v>
      </c>
      <c r="D290" s="4" t="s">
        <v>894</v>
      </c>
      <c r="E290" s="5" t="s">
        <v>15</v>
      </c>
      <c r="F290" s="6" t="s">
        <v>26</v>
      </c>
      <c r="G290" s="7" t="s">
        <v>31</v>
      </c>
      <c r="I290" s="8">
        <v>44077.925081018497</v>
      </c>
      <c r="J290" s="9">
        <v>44080.479166666701</v>
      </c>
      <c r="K290" s="10">
        <v>44080.806736111103</v>
      </c>
      <c r="L290" s="11" t="s">
        <v>22</v>
      </c>
    </row>
    <row r="291" spans="1:12" x14ac:dyDescent="0.2">
      <c r="A291" s="1" t="s">
        <v>895</v>
      </c>
      <c r="B291" s="2" t="s">
        <v>896</v>
      </c>
      <c r="C291" s="3">
        <v>44077.9288310185</v>
      </c>
      <c r="D291" s="4" t="s">
        <v>897</v>
      </c>
      <c r="E291" s="5" t="s">
        <v>15</v>
      </c>
      <c r="F291" s="6" t="s">
        <v>26</v>
      </c>
      <c r="G291" s="7" t="s">
        <v>43</v>
      </c>
      <c r="I291" s="8">
        <v>44077.928761574098</v>
      </c>
      <c r="J291" s="9">
        <v>44080.479166666701</v>
      </c>
      <c r="K291" s="10">
        <v>44077.9288310185</v>
      </c>
      <c r="L291" s="11" t="s">
        <v>44</v>
      </c>
    </row>
    <row r="292" spans="1:12" x14ac:dyDescent="0.2">
      <c r="A292" s="1" t="s">
        <v>898</v>
      </c>
      <c r="B292" s="2" t="s">
        <v>899</v>
      </c>
      <c r="C292" s="3">
        <v>44077.934236111098</v>
      </c>
      <c r="D292" s="4" t="s">
        <v>900</v>
      </c>
      <c r="E292" s="5" t="s">
        <v>15</v>
      </c>
      <c r="F292" s="6" t="s">
        <v>26</v>
      </c>
      <c r="G292" s="7" t="s">
        <v>43</v>
      </c>
      <c r="I292" s="8">
        <v>44077.934131944399</v>
      </c>
      <c r="J292" s="9">
        <v>44080.479166666701</v>
      </c>
      <c r="K292" s="10">
        <v>44077.934236111098</v>
      </c>
      <c r="L292" s="11" t="s">
        <v>44</v>
      </c>
    </row>
    <row r="293" spans="1:12" x14ac:dyDescent="0.2">
      <c r="A293" s="1" t="s">
        <v>901</v>
      </c>
      <c r="B293" s="2" t="s">
        <v>902</v>
      </c>
      <c r="C293" s="3">
        <v>44077.9452199074</v>
      </c>
      <c r="D293" s="4" t="s">
        <v>903</v>
      </c>
      <c r="E293" s="5" t="s">
        <v>15</v>
      </c>
      <c r="F293" s="6" t="s">
        <v>16</v>
      </c>
      <c r="G293" s="7" t="s">
        <v>48</v>
      </c>
      <c r="I293" s="8">
        <v>44077.945150462998</v>
      </c>
      <c r="J293" s="9">
        <v>44080.479166666701</v>
      </c>
      <c r="K293" s="10">
        <v>44077.9452199074</v>
      </c>
      <c r="L293" s="11" t="s">
        <v>22</v>
      </c>
    </row>
    <row r="294" spans="1:12" x14ac:dyDescent="0.2">
      <c r="A294" s="1" t="s">
        <v>904</v>
      </c>
      <c r="B294" s="2" t="s">
        <v>905</v>
      </c>
      <c r="C294" s="3">
        <v>44077.994351851798</v>
      </c>
      <c r="D294" s="4" t="s">
        <v>906</v>
      </c>
      <c r="E294" s="5" t="s">
        <v>15</v>
      </c>
      <c r="F294" s="6" t="s">
        <v>26</v>
      </c>
      <c r="G294" s="7" t="s">
        <v>31</v>
      </c>
      <c r="I294" s="8">
        <v>44077.990949074097</v>
      </c>
      <c r="J294" s="9">
        <v>44080.479166666701</v>
      </c>
      <c r="K294" s="10">
        <v>44077.994351851798</v>
      </c>
      <c r="L294" s="11" t="s">
        <v>22</v>
      </c>
    </row>
    <row r="295" spans="1:12" x14ac:dyDescent="0.2">
      <c r="A295" s="1" t="s">
        <v>907</v>
      </c>
      <c r="B295" s="2" t="s">
        <v>908</v>
      </c>
      <c r="C295" s="3">
        <v>44077.9989236111</v>
      </c>
      <c r="D295" s="4" t="s">
        <v>909</v>
      </c>
      <c r="E295" s="5" t="s">
        <v>15</v>
      </c>
      <c r="F295" s="6" t="s">
        <v>26</v>
      </c>
      <c r="G295" s="7" t="s">
        <v>31</v>
      </c>
      <c r="I295" s="8">
        <v>44077.996249999997</v>
      </c>
      <c r="J295" s="9">
        <v>44080.479166666701</v>
      </c>
      <c r="K295" s="10">
        <v>44077.9989236111</v>
      </c>
      <c r="L295" s="11" t="s">
        <v>18</v>
      </c>
    </row>
    <row r="296" spans="1:12" x14ac:dyDescent="0.2">
      <c r="A296" s="1" t="s">
        <v>910</v>
      </c>
      <c r="B296" s="2" t="s">
        <v>911</v>
      </c>
      <c r="C296" s="3">
        <v>44078.038807870398</v>
      </c>
      <c r="D296" s="4" t="s">
        <v>912</v>
      </c>
      <c r="E296" s="5" t="s">
        <v>15</v>
      </c>
      <c r="F296" s="6" t="s">
        <v>39</v>
      </c>
      <c r="G296" s="7" t="s">
        <v>39</v>
      </c>
      <c r="I296" s="8">
        <v>44078.036793981497</v>
      </c>
      <c r="J296" s="9">
        <v>44080.479166666701</v>
      </c>
      <c r="K296" s="10">
        <v>44078.038807870398</v>
      </c>
      <c r="L296" s="11" t="s">
        <v>18</v>
      </c>
    </row>
    <row r="297" spans="1:12" x14ac:dyDescent="0.2">
      <c r="A297" s="1" t="s">
        <v>913</v>
      </c>
      <c r="B297" s="2" t="s">
        <v>914</v>
      </c>
      <c r="C297" s="3">
        <v>44078.054814814801</v>
      </c>
      <c r="D297" s="4" t="s">
        <v>915</v>
      </c>
      <c r="E297" s="5" t="s">
        <v>15</v>
      </c>
      <c r="F297" s="6" t="s">
        <v>26</v>
      </c>
      <c r="G297" s="7" t="s">
        <v>31</v>
      </c>
      <c r="I297" s="8">
        <v>44078.051585648202</v>
      </c>
      <c r="J297" s="9">
        <v>44080.479166666701</v>
      </c>
      <c r="K297" s="10">
        <v>44078.054814814801</v>
      </c>
      <c r="L297" s="11" t="s">
        <v>22</v>
      </c>
    </row>
    <row r="298" spans="1:12" x14ac:dyDescent="0.2">
      <c r="A298" s="1" t="s">
        <v>916</v>
      </c>
      <c r="B298" s="2" t="s">
        <v>917</v>
      </c>
      <c r="C298" s="3">
        <v>44078.085821759298</v>
      </c>
      <c r="D298" s="4" t="s">
        <v>918</v>
      </c>
      <c r="E298" s="5" t="s">
        <v>15</v>
      </c>
      <c r="F298" s="6" t="s">
        <v>26</v>
      </c>
      <c r="G298" s="7" t="s">
        <v>31</v>
      </c>
      <c r="I298" s="8">
        <v>44078.082615740699</v>
      </c>
      <c r="J298" s="9">
        <v>44080.479166666701</v>
      </c>
      <c r="K298" s="10">
        <v>44078.085821759298</v>
      </c>
      <c r="L298" s="11" t="s">
        <v>44</v>
      </c>
    </row>
    <row r="299" spans="1:12" x14ac:dyDescent="0.2">
      <c r="A299" s="1" t="s">
        <v>919</v>
      </c>
      <c r="B299" s="2" t="s">
        <v>920</v>
      </c>
      <c r="C299" s="3">
        <v>44078.090648148202</v>
      </c>
      <c r="D299" s="4" t="s">
        <v>921</v>
      </c>
      <c r="E299" s="5" t="s">
        <v>15</v>
      </c>
      <c r="F299" s="6" t="s">
        <v>26</v>
      </c>
      <c r="G299" s="7" t="s">
        <v>31</v>
      </c>
      <c r="I299" s="8">
        <v>44078.088460648098</v>
      </c>
      <c r="J299" s="9">
        <v>44080.479166666701</v>
      </c>
      <c r="K299" s="10">
        <v>44078.090648148202</v>
      </c>
      <c r="L299" s="11" t="s">
        <v>22</v>
      </c>
    </row>
    <row r="300" spans="1:12" x14ac:dyDescent="0.2">
      <c r="A300" s="1" t="s">
        <v>922</v>
      </c>
      <c r="B300" s="2" t="s">
        <v>923</v>
      </c>
      <c r="C300" s="3">
        <v>44078.098611111098</v>
      </c>
      <c r="D300" s="4" t="s">
        <v>924</v>
      </c>
      <c r="E300" s="5" t="s">
        <v>15</v>
      </c>
      <c r="F300" s="6" t="s">
        <v>26</v>
      </c>
      <c r="G300" s="7" t="s">
        <v>31</v>
      </c>
      <c r="I300" s="8">
        <v>44078.096655092602</v>
      </c>
      <c r="J300" s="9">
        <v>44080.479166666701</v>
      </c>
      <c r="K300" s="10">
        <v>44078.098611111098</v>
      </c>
      <c r="L300" s="11" t="s">
        <v>22</v>
      </c>
    </row>
    <row r="301" spans="1:12" x14ac:dyDescent="0.2">
      <c r="A301" s="1" t="s">
        <v>925</v>
      </c>
      <c r="B301" s="2" t="s">
        <v>926</v>
      </c>
      <c r="C301" s="3">
        <v>44078.1117592593</v>
      </c>
      <c r="D301" s="4" t="s">
        <v>927</v>
      </c>
      <c r="E301" s="5" t="s">
        <v>15</v>
      </c>
      <c r="F301" s="6" t="s">
        <v>26</v>
      </c>
      <c r="G301" s="7" t="s">
        <v>31</v>
      </c>
      <c r="I301" s="8">
        <v>44078.107870370397</v>
      </c>
      <c r="J301" s="9">
        <v>44080.479166666701</v>
      </c>
      <c r="K301" s="10">
        <v>44078.1117592593</v>
      </c>
      <c r="L301" s="11" t="s">
        <v>22</v>
      </c>
    </row>
    <row r="302" spans="1:12" x14ac:dyDescent="0.2">
      <c r="A302" s="1" t="s">
        <v>928</v>
      </c>
      <c r="B302" s="2" t="s">
        <v>929</v>
      </c>
      <c r="C302" s="3">
        <v>44078.340451388904</v>
      </c>
      <c r="D302" s="4" t="s">
        <v>930</v>
      </c>
      <c r="E302" s="5" t="s">
        <v>15</v>
      </c>
      <c r="F302" s="6" t="s">
        <v>39</v>
      </c>
      <c r="G302" s="7" t="s">
        <v>39</v>
      </c>
      <c r="I302" s="8">
        <v>44078.340208333299</v>
      </c>
      <c r="J302" s="9">
        <v>44080.479166666701</v>
      </c>
      <c r="K302" s="10">
        <v>44078.340451388904</v>
      </c>
      <c r="L302" s="11" t="s">
        <v>44</v>
      </c>
    </row>
    <row r="303" spans="1:12" x14ac:dyDescent="0.2">
      <c r="A303" s="1" t="s">
        <v>931</v>
      </c>
      <c r="B303" s="2" t="s">
        <v>932</v>
      </c>
      <c r="C303" s="3">
        <v>44078.356701388897</v>
      </c>
      <c r="D303" s="4" t="s">
        <v>933</v>
      </c>
      <c r="E303" s="5" t="s">
        <v>15</v>
      </c>
      <c r="F303" s="6" t="s">
        <v>26</v>
      </c>
      <c r="G303" s="7" t="s">
        <v>31</v>
      </c>
      <c r="I303" s="8">
        <v>44078.355439814797</v>
      </c>
      <c r="J303" s="9">
        <v>44080.479166666701</v>
      </c>
      <c r="K303" s="10">
        <v>44078.356701388897</v>
      </c>
      <c r="L303" s="11" t="s">
        <v>18</v>
      </c>
    </row>
    <row r="304" spans="1:12" x14ac:dyDescent="0.2">
      <c r="A304" s="1" t="s">
        <v>934</v>
      </c>
      <c r="B304" s="2" t="s">
        <v>935</v>
      </c>
      <c r="C304" s="3">
        <v>44078.399317129602</v>
      </c>
      <c r="D304" s="4" t="s">
        <v>936</v>
      </c>
      <c r="E304" s="5" t="s">
        <v>15</v>
      </c>
      <c r="F304" s="6" t="s">
        <v>26</v>
      </c>
      <c r="G304" s="7" t="s">
        <v>31</v>
      </c>
      <c r="I304" s="8">
        <v>44078.3762152778</v>
      </c>
      <c r="J304" s="9">
        <v>44080.479166666701</v>
      </c>
      <c r="K304" s="10">
        <v>44078.399317129602</v>
      </c>
      <c r="L304" s="11" t="s">
        <v>22</v>
      </c>
    </row>
    <row r="305" spans="1:12" x14ac:dyDescent="0.2">
      <c r="A305" s="1" t="s">
        <v>937</v>
      </c>
      <c r="B305" s="2" t="s">
        <v>938</v>
      </c>
      <c r="C305" s="3">
        <v>44078.561006944401</v>
      </c>
      <c r="D305" s="4" t="s">
        <v>939</v>
      </c>
      <c r="E305" s="5" t="s">
        <v>15</v>
      </c>
      <c r="F305" s="6" t="s">
        <v>26</v>
      </c>
      <c r="G305" s="7" t="s">
        <v>31</v>
      </c>
      <c r="I305" s="8">
        <v>44078.429120370398</v>
      </c>
      <c r="J305" s="9">
        <v>44080.479166666701</v>
      </c>
      <c r="K305" s="10">
        <v>44078.561006944401</v>
      </c>
      <c r="L305" s="11" t="s">
        <v>22</v>
      </c>
    </row>
    <row r="306" spans="1:12" x14ac:dyDescent="0.2">
      <c r="A306" s="1" t="s">
        <v>940</v>
      </c>
      <c r="B306" s="2" t="s">
        <v>941</v>
      </c>
      <c r="C306" s="3">
        <v>44078.432731481502</v>
      </c>
      <c r="D306" s="4" t="s">
        <v>942</v>
      </c>
      <c r="E306" s="5" t="s">
        <v>15</v>
      </c>
      <c r="F306" s="6" t="s">
        <v>26</v>
      </c>
      <c r="G306" s="7" t="s">
        <v>31</v>
      </c>
      <c r="I306" s="8">
        <v>44078.431701388901</v>
      </c>
      <c r="J306" s="9">
        <v>44080.479166666701</v>
      </c>
      <c r="K306" s="10">
        <v>44078.432731481502</v>
      </c>
      <c r="L306" s="11" t="s">
        <v>22</v>
      </c>
    </row>
    <row r="307" spans="1:12" x14ac:dyDescent="0.2">
      <c r="A307" s="1" t="s">
        <v>943</v>
      </c>
      <c r="B307" s="2" t="s">
        <v>944</v>
      </c>
      <c r="C307" s="3">
        <v>44078.445775462998</v>
      </c>
      <c r="D307" s="4" t="s">
        <v>945</v>
      </c>
      <c r="E307" s="5" t="s">
        <v>15</v>
      </c>
      <c r="F307" s="6" t="s">
        <v>26</v>
      </c>
      <c r="G307" s="7" t="s">
        <v>132</v>
      </c>
      <c r="I307" s="8">
        <v>44078.442071759302</v>
      </c>
      <c r="J307" s="9">
        <v>44080.479166666701</v>
      </c>
      <c r="K307" s="10">
        <v>44078.445775462998</v>
      </c>
      <c r="L307" s="11" t="s">
        <v>44</v>
      </c>
    </row>
    <row r="308" spans="1:12" x14ac:dyDescent="0.2">
      <c r="A308" s="1" t="s">
        <v>946</v>
      </c>
      <c r="B308" s="2" t="s">
        <v>947</v>
      </c>
      <c r="C308" s="3">
        <v>44078.475289351903</v>
      </c>
      <c r="D308" s="4" t="s">
        <v>948</v>
      </c>
      <c r="E308" s="5" t="s">
        <v>15</v>
      </c>
      <c r="F308" s="6" t="s">
        <v>26</v>
      </c>
      <c r="G308" s="7" t="s">
        <v>132</v>
      </c>
      <c r="I308" s="8">
        <v>44078.473356481503</v>
      </c>
      <c r="J308" s="9">
        <v>44080.479166666701</v>
      </c>
      <c r="K308" s="10">
        <v>44078.475289351903</v>
      </c>
      <c r="L308" s="11" t="s">
        <v>44</v>
      </c>
    </row>
    <row r="309" spans="1:12" x14ac:dyDescent="0.2">
      <c r="A309" s="1" t="s">
        <v>949</v>
      </c>
      <c r="B309" s="2" t="s">
        <v>950</v>
      </c>
      <c r="C309" s="3">
        <v>44078.4993287037</v>
      </c>
      <c r="D309" s="4" t="s">
        <v>951</v>
      </c>
      <c r="E309" s="5" t="s">
        <v>15</v>
      </c>
      <c r="F309" s="6" t="s">
        <v>26</v>
      </c>
      <c r="G309" s="7" t="s">
        <v>31</v>
      </c>
      <c r="I309" s="8">
        <v>44078.483506944402</v>
      </c>
      <c r="J309" s="9">
        <v>44080.479166666701</v>
      </c>
      <c r="K309" s="10">
        <v>44078.4993287037</v>
      </c>
      <c r="L309" s="11" t="s">
        <v>22</v>
      </c>
    </row>
    <row r="310" spans="1:12" x14ac:dyDescent="0.2">
      <c r="A310" s="1" t="s">
        <v>952</v>
      </c>
      <c r="B310" s="2" t="s">
        <v>953</v>
      </c>
      <c r="C310" s="3">
        <v>44078.517303240696</v>
      </c>
      <c r="D310" s="4" t="s">
        <v>954</v>
      </c>
      <c r="E310" s="5" t="s">
        <v>15</v>
      </c>
      <c r="F310" s="6" t="s">
        <v>16</v>
      </c>
      <c r="G310" s="7" t="s">
        <v>70</v>
      </c>
      <c r="I310" s="8">
        <v>44078.516863425903</v>
      </c>
      <c r="J310" s="9">
        <v>44080.479166666701</v>
      </c>
      <c r="K310" s="10">
        <v>44078.517303240696</v>
      </c>
      <c r="L310" s="11" t="s">
        <v>44</v>
      </c>
    </row>
    <row r="311" spans="1:12" x14ac:dyDescent="0.2">
      <c r="A311" s="1" t="s">
        <v>955</v>
      </c>
      <c r="B311" s="2" t="s">
        <v>956</v>
      </c>
      <c r="C311" s="3">
        <v>44078.517187500001</v>
      </c>
      <c r="D311" s="4" t="s">
        <v>957</v>
      </c>
      <c r="E311" s="5" t="s">
        <v>15</v>
      </c>
      <c r="F311" s="6" t="s">
        <v>26</v>
      </c>
      <c r="G311" s="7" t="s">
        <v>31</v>
      </c>
      <c r="I311" s="8">
        <v>44078.517083333303</v>
      </c>
      <c r="J311" s="9">
        <v>44080.479166666701</v>
      </c>
      <c r="K311" s="10">
        <v>44078.517187500001</v>
      </c>
      <c r="L311" s="11" t="s">
        <v>22</v>
      </c>
    </row>
    <row r="312" spans="1:12" x14ac:dyDescent="0.2">
      <c r="A312" s="1" t="s">
        <v>958</v>
      </c>
      <c r="B312" s="2" t="s">
        <v>959</v>
      </c>
      <c r="C312" s="3">
        <v>44078.528946759303</v>
      </c>
      <c r="D312" s="4" t="s">
        <v>960</v>
      </c>
      <c r="E312" s="5" t="s">
        <v>15</v>
      </c>
      <c r="F312" s="6" t="s">
        <v>26</v>
      </c>
      <c r="G312" s="7" t="s">
        <v>31</v>
      </c>
      <c r="I312" s="8">
        <v>44078.528171296297</v>
      </c>
      <c r="J312" s="9">
        <v>44080.479166666701</v>
      </c>
      <c r="K312" s="10">
        <v>44078.528946759303</v>
      </c>
      <c r="L312" s="11" t="s">
        <v>44</v>
      </c>
    </row>
    <row r="313" spans="1:12" x14ac:dyDescent="0.2">
      <c r="A313" s="1" t="s">
        <v>961</v>
      </c>
      <c r="B313" s="2" t="s">
        <v>962</v>
      </c>
      <c r="C313" s="3">
        <v>44078.539375</v>
      </c>
      <c r="D313" s="4" t="s">
        <v>963</v>
      </c>
      <c r="E313" s="5" t="s">
        <v>15</v>
      </c>
      <c r="F313" s="6" t="s">
        <v>26</v>
      </c>
      <c r="G313" s="7" t="s">
        <v>31</v>
      </c>
      <c r="I313" s="8">
        <v>44078.536597222199</v>
      </c>
      <c r="J313" s="9">
        <v>44080.479166666701</v>
      </c>
      <c r="K313" s="10">
        <v>44078.539375</v>
      </c>
      <c r="L313" s="11" t="s">
        <v>44</v>
      </c>
    </row>
    <row r="314" spans="1:12" x14ac:dyDescent="0.2">
      <c r="A314" s="1" t="s">
        <v>964</v>
      </c>
      <c r="B314" s="2" t="s">
        <v>965</v>
      </c>
      <c r="C314" s="3">
        <v>44078.645370370403</v>
      </c>
      <c r="D314" s="4" t="s">
        <v>966</v>
      </c>
      <c r="E314" s="5" t="s">
        <v>15</v>
      </c>
      <c r="F314" s="6" t="s">
        <v>26</v>
      </c>
      <c r="G314" s="7" t="s">
        <v>132</v>
      </c>
      <c r="I314" s="8">
        <v>44078.615324074097</v>
      </c>
      <c r="J314" s="9">
        <v>44081.323611111096</v>
      </c>
      <c r="K314" s="10">
        <v>44078.645370370403</v>
      </c>
      <c r="L314" s="11" t="s">
        <v>22</v>
      </c>
    </row>
    <row r="315" spans="1:12" x14ac:dyDescent="0.2">
      <c r="A315" s="1" t="s">
        <v>967</v>
      </c>
      <c r="B315" s="2" t="s">
        <v>968</v>
      </c>
      <c r="C315" s="3">
        <v>44082.564305555599</v>
      </c>
      <c r="D315" s="4" t="s">
        <v>969</v>
      </c>
      <c r="E315" s="5" t="s">
        <v>15</v>
      </c>
      <c r="F315" s="6" t="s">
        <v>16</v>
      </c>
      <c r="G315" s="7" t="s">
        <v>70</v>
      </c>
      <c r="I315" s="8">
        <v>44078.640150462998</v>
      </c>
      <c r="J315" s="9">
        <v>44081.347916666702</v>
      </c>
      <c r="K315" s="10">
        <v>44078.643344907403</v>
      </c>
      <c r="L315" s="11" t="s">
        <v>22</v>
      </c>
    </row>
    <row r="316" spans="1:12" x14ac:dyDescent="0.2">
      <c r="A316" s="1" t="s">
        <v>970</v>
      </c>
      <c r="B316" s="2" t="s">
        <v>971</v>
      </c>
      <c r="C316" s="3">
        <v>44078.662974537001</v>
      </c>
      <c r="D316" s="4" t="s">
        <v>972</v>
      </c>
      <c r="E316" s="5" t="s">
        <v>15</v>
      </c>
      <c r="F316" s="6" t="s">
        <v>39</v>
      </c>
      <c r="G316" s="7" t="s">
        <v>39</v>
      </c>
      <c r="I316" s="8">
        <v>44078.661076388897</v>
      </c>
      <c r="J316" s="9">
        <v>44081.369444444397</v>
      </c>
      <c r="K316" s="10">
        <v>44078.662974537001</v>
      </c>
      <c r="L316" s="11" t="s">
        <v>22</v>
      </c>
    </row>
    <row r="317" spans="1:12" x14ac:dyDescent="0.2">
      <c r="A317" s="1" t="s">
        <v>973</v>
      </c>
      <c r="B317" s="2" t="s">
        <v>974</v>
      </c>
      <c r="C317" s="3">
        <v>44078.674479166701</v>
      </c>
      <c r="D317" s="4" t="s">
        <v>975</v>
      </c>
      <c r="E317" s="5" t="s">
        <v>15</v>
      </c>
      <c r="F317" s="6" t="s">
        <v>16</v>
      </c>
      <c r="G317" s="7" t="s">
        <v>70</v>
      </c>
      <c r="I317" s="8">
        <v>44078.671539351897</v>
      </c>
      <c r="J317" s="9">
        <v>44081.379861111098</v>
      </c>
      <c r="K317" s="10">
        <v>44078.674479166701</v>
      </c>
      <c r="L317" s="11" t="s">
        <v>22</v>
      </c>
    </row>
    <row r="318" spans="1:12" x14ac:dyDescent="0.2">
      <c r="A318" s="1" t="s">
        <v>976</v>
      </c>
      <c r="B318" s="2" t="s">
        <v>977</v>
      </c>
      <c r="C318" s="3">
        <v>44078.683530092603</v>
      </c>
      <c r="D318" s="4" t="s">
        <v>978</v>
      </c>
      <c r="E318" s="5" t="s">
        <v>15</v>
      </c>
      <c r="F318" s="6" t="s">
        <v>39</v>
      </c>
      <c r="G318" s="7" t="s">
        <v>39</v>
      </c>
      <c r="I318" s="8">
        <v>44078.675810185203</v>
      </c>
      <c r="J318" s="9">
        <v>44081.3840277778</v>
      </c>
      <c r="K318" s="10">
        <v>44078.683530092603</v>
      </c>
      <c r="L318" s="11" t="s">
        <v>22</v>
      </c>
    </row>
    <row r="319" spans="1:12" x14ac:dyDescent="0.2">
      <c r="A319" s="1" t="s">
        <v>979</v>
      </c>
      <c r="B319" s="2" t="s">
        <v>980</v>
      </c>
      <c r="C319" s="3">
        <v>44078.690393518496</v>
      </c>
      <c r="D319" s="4" t="s">
        <v>981</v>
      </c>
      <c r="E319" s="5" t="s">
        <v>15</v>
      </c>
      <c r="F319" s="6" t="s">
        <v>16</v>
      </c>
      <c r="G319" s="7" t="s">
        <v>70</v>
      </c>
      <c r="I319" s="8">
        <v>44078.687488425901</v>
      </c>
      <c r="J319" s="9">
        <v>44081.395833333299</v>
      </c>
      <c r="K319" s="10">
        <v>44078.690393518496</v>
      </c>
      <c r="L319" s="11" t="s">
        <v>22</v>
      </c>
    </row>
    <row r="320" spans="1:12" x14ac:dyDescent="0.2">
      <c r="A320" s="1" t="s">
        <v>982</v>
      </c>
      <c r="B320" s="2" t="s">
        <v>983</v>
      </c>
      <c r="C320" s="3">
        <v>44078.698854166701</v>
      </c>
      <c r="D320" s="4" t="s">
        <v>984</v>
      </c>
      <c r="E320" s="5" t="s">
        <v>15</v>
      </c>
      <c r="F320" s="6" t="s">
        <v>26</v>
      </c>
      <c r="G320" s="7" t="s">
        <v>132</v>
      </c>
      <c r="I320" s="8">
        <v>44078.696967592601</v>
      </c>
      <c r="J320" s="9">
        <v>44081.404861111099</v>
      </c>
      <c r="K320" s="10">
        <v>44078.698854166701</v>
      </c>
      <c r="L320" s="11" t="s">
        <v>18</v>
      </c>
    </row>
    <row r="321" spans="1:12" x14ac:dyDescent="0.2">
      <c r="A321" s="1" t="s">
        <v>985</v>
      </c>
      <c r="B321" s="2" t="s">
        <v>986</v>
      </c>
      <c r="C321" s="3">
        <v>44078.7270601852</v>
      </c>
      <c r="D321" s="4" t="s">
        <v>987</v>
      </c>
      <c r="E321" s="5" t="s">
        <v>15</v>
      </c>
      <c r="F321" s="6" t="s">
        <v>26</v>
      </c>
      <c r="G321" s="7" t="s">
        <v>31</v>
      </c>
      <c r="I321" s="8">
        <v>44078.722534722197</v>
      </c>
      <c r="J321" s="9">
        <v>44081.430555555598</v>
      </c>
      <c r="K321" s="10">
        <v>44078.7270601852</v>
      </c>
      <c r="L321" s="11" t="s">
        <v>22</v>
      </c>
    </row>
    <row r="322" spans="1:12" x14ac:dyDescent="0.2">
      <c r="A322" s="1" t="s">
        <v>988</v>
      </c>
      <c r="B322" s="2" t="s">
        <v>989</v>
      </c>
      <c r="C322" s="3">
        <v>44078.732106481497</v>
      </c>
      <c r="D322" s="4" t="s">
        <v>990</v>
      </c>
      <c r="E322" s="5" t="s">
        <v>15</v>
      </c>
      <c r="F322" s="6" t="s">
        <v>16</v>
      </c>
      <c r="G322" s="7" t="s">
        <v>17</v>
      </c>
      <c r="I322" s="8">
        <v>44078.731249999997</v>
      </c>
      <c r="J322" s="9">
        <v>44081.439583333296</v>
      </c>
      <c r="K322" s="10">
        <v>44078.732106481497</v>
      </c>
      <c r="L322" s="11" t="s">
        <v>22</v>
      </c>
    </row>
    <row r="323" spans="1:12" x14ac:dyDescent="0.2">
      <c r="A323" s="1" t="s">
        <v>991</v>
      </c>
      <c r="B323" s="2" t="s">
        <v>992</v>
      </c>
      <c r="C323" s="3">
        <v>44078.740462962996</v>
      </c>
      <c r="D323" s="4" t="s">
        <v>993</v>
      </c>
      <c r="E323" s="5" t="s">
        <v>15</v>
      </c>
      <c r="F323" s="6" t="s">
        <v>16</v>
      </c>
      <c r="G323" s="7" t="s">
        <v>48</v>
      </c>
      <c r="I323" s="8">
        <v>44078.740358796298</v>
      </c>
      <c r="J323" s="9">
        <v>44081.448611111096</v>
      </c>
      <c r="K323" s="10">
        <v>44078.740462962996</v>
      </c>
      <c r="L323" s="11" t="s">
        <v>22</v>
      </c>
    </row>
    <row r="324" spans="1:12" x14ac:dyDescent="0.2">
      <c r="A324" s="1" t="s">
        <v>994</v>
      </c>
      <c r="B324" s="2" t="s">
        <v>995</v>
      </c>
      <c r="C324" s="3">
        <v>44078.775798611103</v>
      </c>
      <c r="D324" s="4" t="s">
        <v>996</v>
      </c>
      <c r="E324" s="5" t="s">
        <v>15</v>
      </c>
      <c r="F324" s="6" t="s">
        <v>26</v>
      </c>
      <c r="G324" s="7" t="s">
        <v>132</v>
      </c>
      <c r="I324" s="8">
        <v>44078.7658912037</v>
      </c>
      <c r="J324" s="9">
        <v>44081.473611111098</v>
      </c>
      <c r="K324" s="10">
        <v>44078.775798611103</v>
      </c>
      <c r="L324" s="11" t="s">
        <v>22</v>
      </c>
    </row>
    <row r="325" spans="1:12" x14ac:dyDescent="0.2">
      <c r="A325" s="1" t="s">
        <v>997</v>
      </c>
      <c r="B325" s="2" t="s">
        <v>998</v>
      </c>
      <c r="C325" s="3">
        <v>44078.7946296296</v>
      </c>
      <c r="D325" s="4" t="s">
        <v>999</v>
      </c>
      <c r="E325" s="5" t="s">
        <v>15</v>
      </c>
      <c r="F325" s="6" t="s">
        <v>16</v>
      </c>
      <c r="G325" s="7" t="s">
        <v>48</v>
      </c>
      <c r="I325" s="8">
        <v>44078.794560185197</v>
      </c>
      <c r="K325" s="10">
        <v>44078.7946296296</v>
      </c>
      <c r="L325" s="11" t="s">
        <v>22</v>
      </c>
    </row>
    <row r="326" spans="1:12" x14ac:dyDescent="0.2">
      <c r="A326" s="1" t="s">
        <v>1000</v>
      </c>
      <c r="B326" s="2" t="s">
        <v>1001</v>
      </c>
      <c r="C326" s="3">
        <v>44078.800972222198</v>
      </c>
      <c r="D326" s="4" t="s">
        <v>1002</v>
      </c>
      <c r="E326" s="5" t="s">
        <v>15</v>
      </c>
      <c r="F326" s="6" t="s">
        <v>26</v>
      </c>
      <c r="G326" s="7" t="s">
        <v>132</v>
      </c>
      <c r="I326" s="8">
        <v>44078.797291666699</v>
      </c>
      <c r="J326" s="9">
        <v>44081.479166666701</v>
      </c>
      <c r="K326" s="10">
        <v>44078.800972222198</v>
      </c>
      <c r="L326" s="11" t="s">
        <v>22</v>
      </c>
    </row>
    <row r="327" spans="1:12" x14ac:dyDescent="0.2">
      <c r="A327" s="1" t="s">
        <v>1003</v>
      </c>
      <c r="B327" s="2" t="s">
        <v>1004</v>
      </c>
      <c r="C327" s="3">
        <v>44078.821550925903</v>
      </c>
      <c r="D327" s="4" t="s">
        <v>1005</v>
      </c>
      <c r="E327" s="5" t="s">
        <v>15</v>
      </c>
      <c r="F327" s="6" t="s">
        <v>39</v>
      </c>
      <c r="G327" s="7" t="s">
        <v>39</v>
      </c>
      <c r="I327" s="8">
        <v>44078.813541666699</v>
      </c>
      <c r="J327" s="9">
        <v>44081.479166666701</v>
      </c>
      <c r="K327" s="10">
        <v>44078.821550925903</v>
      </c>
      <c r="L327" s="11" t="s">
        <v>22</v>
      </c>
    </row>
    <row r="328" spans="1:12" x14ac:dyDescent="0.2">
      <c r="A328" s="1" t="s">
        <v>1006</v>
      </c>
      <c r="B328" s="2" t="s">
        <v>1007</v>
      </c>
      <c r="C328" s="3">
        <v>44078.818495370397</v>
      </c>
      <c r="D328" s="4" t="s">
        <v>1008</v>
      </c>
      <c r="E328" s="5" t="s">
        <v>15</v>
      </c>
      <c r="F328" s="6" t="s">
        <v>39</v>
      </c>
      <c r="G328" s="7" t="s">
        <v>39</v>
      </c>
      <c r="I328" s="8">
        <v>44078.816284722197</v>
      </c>
      <c r="J328" s="9">
        <v>44081.479166666701</v>
      </c>
      <c r="K328" s="10">
        <v>44078.818495370397</v>
      </c>
      <c r="L328" s="11" t="s">
        <v>22</v>
      </c>
    </row>
    <row r="329" spans="1:12" x14ac:dyDescent="0.2">
      <c r="A329" s="1" t="s">
        <v>1009</v>
      </c>
      <c r="B329" s="2" t="s">
        <v>1010</v>
      </c>
      <c r="C329" s="3">
        <v>44078.825891203698</v>
      </c>
      <c r="D329" s="4" t="s">
        <v>1011</v>
      </c>
      <c r="E329" s="5" t="s">
        <v>15</v>
      </c>
      <c r="F329" s="6" t="s">
        <v>26</v>
      </c>
      <c r="G329" s="7" t="s">
        <v>31</v>
      </c>
      <c r="I329" s="8">
        <v>44078.824861111098</v>
      </c>
      <c r="J329" s="9">
        <v>44081.479166666701</v>
      </c>
      <c r="K329" s="10">
        <v>44078.825891203698</v>
      </c>
      <c r="L329" s="11" t="s">
        <v>22</v>
      </c>
    </row>
    <row r="330" spans="1:12" x14ac:dyDescent="0.2">
      <c r="A330" s="1" t="s">
        <v>1012</v>
      </c>
      <c r="B330" s="2" t="s">
        <v>1013</v>
      </c>
      <c r="C330" s="3">
        <v>44078.826805555596</v>
      </c>
      <c r="D330" s="4" t="s">
        <v>1014</v>
      </c>
      <c r="E330" s="5" t="s">
        <v>15</v>
      </c>
      <c r="F330" s="6" t="s">
        <v>26</v>
      </c>
      <c r="G330" s="7" t="s">
        <v>132</v>
      </c>
      <c r="I330" s="8">
        <v>44078.826712962997</v>
      </c>
      <c r="J330" s="9">
        <v>44081.479166666701</v>
      </c>
      <c r="K330" s="10">
        <v>44078.8268171296</v>
      </c>
      <c r="L330" s="11" t="s">
        <v>44</v>
      </c>
    </row>
    <row r="331" spans="1:12" x14ac:dyDescent="0.2">
      <c r="A331" s="1" t="s">
        <v>1015</v>
      </c>
      <c r="B331" s="2" t="s">
        <v>1016</v>
      </c>
      <c r="C331" s="3">
        <v>44078.947164351899</v>
      </c>
      <c r="D331" s="4" t="s">
        <v>1017</v>
      </c>
      <c r="E331" s="5" t="s">
        <v>15</v>
      </c>
      <c r="F331" s="6" t="s">
        <v>26</v>
      </c>
      <c r="G331" s="7" t="s">
        <v>31</v>
      </c>
      <c r="I331" s="8">
        <v>44078.833437499998</v>
      </c>
      <c r="J331" s="9">
        <v>44081.479166666701</v>
      </c>
      <c r="K331" s="10">
        <v>44078.947164351899</v>
      </c>
      <c r="L331" s="11" t="s">
        <v>44</v>
      </c>
    </row>
    <row r="332" spans="1:12" x14ac:dyDescent="0.2">
      <c r="A332" s="1" t="s">
        <v>1018</v>
      </c>
      <c r="B332" s="2" t="s">
        <v>1019</v>
      </c>
      <c r="C332" s="3">
        <v>44078.8352662037</v>
      </c>
      <c r="D332" s="4" t="s">
        <v>1020</v>
      </c>
      <c r="E332" s="5" t="s">
        <v>15</v>
      </c>
      <c r="F332" s="6" t="s">
        <v>26</v>
      </c>
      <c r="G332" s="7" t="s">
        <v>31</v>
      </c>
      <c r="I332" s="8">
        <v>44078.834537037001</v>
      </c>
      <c r="J332" s="9">
        <v>44081.479166666701</v>
      </c>
      <c r="K332" s="10">
        <v>44078.8352662037</v>
      </c>
      <c r="L332" s="11" t="s">
        <v>22</v>
      </c>
    </row>
    <row r="333" spans="1:12" x14ac:dyDescent="0.2">
      <c r="A333" s="1" t="s">
        <v>1021</v>
      </c>
      <c r="B333" s="2" t="s">
        <v>1022</v>
      </c>
      <c r="C333" s="3">
        <v>44078.8448263889</v>
      </c>
      <c r="D333" s="4" t="s">
        <v>1023</v>
      </c>
      <c r="E333" s="5" t="s">
        <v>15</v>
      </c>
      <c r="F333" s="6" t="s">
        <v>16</v>
      </c>
      <c r="G333" s="7" t="s">
        <v>17</v>
      </c>
      <c r="I333" s="8">
        <v>44078.839687500003</v>
      </c>
      <c r="J333" s="9">
        <v>44081.479166666701</v>
      </c>
      <c r="K333" s="10">
        <v>44078.8448263889</v>
      </c>
      <c r="L333" s="11" t="s">
        <v>22</v>
      </c>
    </row>
    <row r="334" spans="1:12" x14ac:dyDescent="0.2">
      <c r="A334" s="1" t="s">
        <v>1024</v>
      </c>
      <c r="B334" s="2" t="s">
        <v>1025</v>
      </c>
      <c r="C334" s="3">
        <v>44078.8519212963</v>
      </c>
      <c r="D334" s="4" t="s">
        <v>1026</v>
      </c>
      <c r="E334" s="5" t="s">
        <v>15</v>
      </c>
      <c r="F334" s="6" t="s">
        <v>39</v>
      </c>
      <c r="G334" s="7" t="s">
        <v>39</v>
      </c>
      <c r="I334" s="8">
        <v>44078.848287036999</v>
      </c>
      <c r="J334" s="9">
        <v>44081.479166666701</v>
      </c>
      <c r="K334" s="10">
        <v>44078.8519212963</v>
      </c>
      <c r="L334" s="11" t="s">
        <v>44</v>
      </c>
    </row>
    <row r="335" spans="1:12" x14ac:dyDescent="0.2">
      <c r="A335" s="1" t="s">
        <v>1027</v>
      </c>
      <c r="B335" s="2" t="s">
        <v>1028</v>
      </c>
      <c r="C335" s="3">
        <v>44078.850289351903</v>
      </c>
      <c r="D335" s="4" t="s">
        <v>1029</v>
      </c>
      <c r="E335" s="5" t="s">
        <v>15</v>
      </c>
      <c r="F335" s="6" t="s">
        <v>26</v>
      </c>
      <c r="G335" s="7" t="s">
        <v>31</v>
      </c>
      <c r="I335" s="8">
        <v>44078.850208333301</v>
      </c>
      <c r="J335" s="9">
        <v>44081.479166666701</v>
      </c>
      <c r="K335" s="10">
        <v>44078.850289351903</v>
      </c>
      <c r="L335" s="11" t="s">
        <v>44</v>
      </c>
    </row>
    <row r="336" spans="1:12" x14ac:dyDescent="0.2">
      <c r="A336" s="1" t="s">
        <v>1030</v>
      </c>
      <c r="B336" s="2" t="s">
        <v>1031</v>
      </c>
      <c r="C336" s="3">
        <v>44078.854131944398</v>
      </c>
      <c r="D336" s="4" t="s">
        <v>1032</v>
      </c>
      <c r="E336" s="5" t="s">
        <v>15</v>
      </c>
      <c r="F336" s="6" t="s">
        <v>26</v>
      </c>
      <c r="G336" s="7" t="s">
        <v>31</v>
      </c>
      <c r="I336" s="8">
        <v>44078.853981481501</v>
      </c>
      <c r="J336" s="9">
        <v>44081.479166666701</v>
      </c>
      <c r="K336" s="10">
        <v>44078.854131944398</v>
      </c>
      <c r="L336" s="11" t="s">
        <v>22</v>
      </c>
    </row>
    <row r="337" spans="1:12" x14ac:dyDescent="0.2">
      <c r="A337" s="1" t="s">
        <v>1033</v>
      </c>
      <c r="B337" s="2" t="s">
        <v>1034</v>
      </c>
      <c r="C337" s="3">
        <v>44078.866238425901</v>
      </c>
      <c r="D337" s="4" t="s">
        <v>1035</v>
      </c>
      <c r="E337" s="5" t="s">
        <v>15</v>
      </c>
      <c r="F337" s="6" t="s">
        <v>16</v>
      </c>
      <c r="G337" s="7" t="s">
        <v>17</v>
      </c>
      <c r="I337" s="8">
        <v>44078.864293981504</v>
      </c>
      <c r="J337" s="9">
        <v>44081.479166666701</v>
      </c>
      <c r="K337" s="10">
        <v>44078.866238425901</v>
      </c>
      <c r="L337" s="11" t="s">
        <v>22</v>
      </c>
    </row>
    <row r="338" spans="1:12" x14ac:dyDescent="0.2">
      <c r="A338" s="1" t="s">
        <v>1036</v>
      </c>
      <c r="B338" s="2" t="s">
        <v>1037</v>
      </c>
      <c r="C338" s="3">
        <v>44078.876064814802</v>
      </c>
      <c r="D338" s="4" t="s">
        <v>1038</v>
      </c>
      <c r="E338" s="5" t="s">
        <v>15</v>
      </c>
      <c r="F338" s="6" t="s">
        <v>39</v>
      </c>
      <c r="G338" s="7" t="s">
        <v>39</v>
      </c>
      <c r="I338" s="8">
        <v>44078.874386574098</v>
      </c>
      <c r="J338" s="9">
        <v>44081.479166666701</v>
      </c>
      <c r="K338" s="10">
        <v>44078.876064814802</v>
      </c>
      <c r="L338" s="11" t="s">
        <v>22</v>
      </c>
    </row>
    <row r="339" spans="1:12" x14ac:dyDescent="0.2">
      <c r="A339" s="1" t="s">
        <v>1039</v>
      </c>
      <c r="B339" s="2" t="s">
        <v>1040</v>
      </c>
      <c r="C339" s="3">
        <v>44078.889560185198</v>
      </c>
      <c r="D339" s="4" t="s">
        <v>1041</v>
      </c>
      <c r="E339" s="5" t="s">
        <v>15</v>
      </c>
      <c r="F339" s="6" t="s">
        <v>26</v>
      </c>
      <c r="G339" s="7" t="s">
        <v>31</v>
      </c>
      <c r="I339" s="8">
        <v>44078.889479166697</v>
      </c>
      <c r="J339" s="9">
        <v>44081.479166666701</v>
      </c>
      <c r="K339" s="10">
        <v>44078.889560185198</v>
      </c>
      <c r="L339" s="11" t="s">
        <v>18</v>
      </c>
    </row>
    <row r="340" spans="1:12" x14ac:dyDescent="0.2">
      <c r="A340" s="1" t="s">
        <v>1042</v>
      </c>
      <c r="B340" s="2" t="s">
        <v>1043</v>
      </c>
      <c r="C340" s="3">
        <v>44078.893113425896</v>
      </c>
      <c r="D340" s="4" t="s">
        <v>1044</v>
      </c>
      <c r="E340" s="5" t="s">
        <v>15</v>
      </c>
      <c r="F340" s="6" t="s">
        <v>39</v>
      </c>
      <c r="G340" s="7" t="s">
        <v>39</v>
      </c>
      <c r="I340" s="8">
        <v>44078.8930092593</v>
      </c>
      <c r="J340" s="9">
        <v>44081.479166666701</v>
      </c>
      <c r="K340" s="10">
        <v>44078.893113425896</v>
      </c>
      <c r="L340" s="11" t="s">
        <v>18</v>
      </c>
    </row>
    <row r="341" spans="1:12" x14ac:dyDescent="0.2">
      <c r="A341" s="1" t="s">
        <v>1045</v>
      </c>
      <c r="B341" s="2" t="s">
        <v>1046</v>
      </c>
      <c r="C341" s="3">
        <v>44078.904479166697</v>
      </c>
      <c r="D341" s="4" t="s">
        <v>1047</v>
      </c>
      <c r="E341" s="5" t="s">
        <v>15</v>
      </c>
      <c r="F341" s="6" t="s">
        <v>39</v>
      </c>
      <c r="G341" s="7" t="s">
        <v>39</v>
      </c>
      <c r="I341" s="8">
        <v>44078.904409722199</v>
      </c>
      <c r="J341" s="9">
        <v>44081.479166666701</v>
      </c>
      <c r="K341" s="10">
        <v>44078.904479166697</v>
      </c>
      <c r="L341" s="11" t="s">
        <v>18</v>
      </c>
    </row>
    <row r="342" spans="1:12" x14ac:dyDescent="0.2">
      <c r="A342" s="1" t="s">
        <v>1048</v>
      </c>
      <c r="B342" s="2" t="s">
        <v>1049</v>
      </c>
      <c r="C342" s="3">
        <v>44078.914074074099</v>
      </c>
      <c r="D342" s="4" t="s">
        <v>1050</v>
      </c>
      <c r="E342" s="5" t="s">
        <v>15</v>
      </c>
      <c r="F342" s="6" t="s">
        <v>26</v>
      </c>
      <c r="G342" s="7" t="s">
        <v>31</v>
      </c>
      <c r="I342" s="8">
        <v>44078.914004629602</v>
      </c>
      <c r="J342" s="9">
        <v>44081.479166666701</v>
      </c>
      <c r="K342" s="10">
        <v>44078.914074074099</v>
      </c>
      <c r="L342" s="11" t="s">
        <v>39</v>
      </c>
    </row>
    <row r="343" spans="1:12" x14ac:dyDescent="0.2">
      <c r="A343" s="1" t="s">
        <v>1051</v>
      </c>
      <c r="B343" s="2" t="s">
        <v>1052</v>
      </c>
      <c r="C343" s="3">
        <v>44078.920451388898</v>
      </c>
      <c r="D343" s="4" t="s">
        <v>1053</v>
      </c>
      <c r="E343" s="5" t="s">
        <v>15</v>
      </c>
      <c r="F343" s="6" t="s">
        <v>16</v>
      </c>
      <c r="G343" s="7" t="s">
        <v>48</v>
      </c>
      <c r="I343" s="8">
        <v>44078.920381944401</v>
      </c>
      <c r="J343" s="9">
        <v>44081.479166666701</v>
      </c>
      <c r="K343" s="10">
        <v>44078.920451388898</v>
      </c>
      <c r="L343" s="11" t="s">
        <v>18</v>
      </c>
    </row>
    <row r="344" spans="1:12" x14ac:dyDescent="0.2">
      <c r="A344" s="1" t="s">
        <v>1054</v>
      </c>
      <c r="B344" s="2" t="s">
        <v>1055</v>
      </c>
      <c r="C344" s="3">
        <v>44078.924050925903</v>
      </c>
      <c r="D344" s="4" t="s">
        <v>1056</v>
      </c>
      <c r="E344" s="5" t="s">
        <v>15</v>
      </c>
      <c r="F344" s="6" t="s">
        <v>26</v>
      </c>
      <c r="G344" s="7" t="s">
        <v>31</v>
      </c>
      <c r="I344" s="8">
        <v>44078.923935185201</v>
      </c>
      <c r="J344" s="9">
        <v>44081.479166666701</v>
      </c>
      <c r="K344" s="10">
        <v>44078.924050925903</v>
      </c>
      <c r="L344" s="11" t="s">
        <v>44</v>
      </c>
    </row>
    <row r="345" spans="1:12" x14ac:dyDescent="0.2">
      <c r="A345" s="1" t="s">
        <v>1057</v>
      </c>
      <c r="B345" s="2" t="s">
        <v>1058</v>
      </c>
      <c r="C345" s="3">
        <v>44078.954097222202</v>
      </c>
      <c r="D345" s="4" t="s">
        <v>1059</v>
      </c>
      <c r="E345" s="5" t="s">
        <v>15</v>
      </c>
      <c r="F345" s="6" t="s">
        <v>26</v>
      </c>
      <c r="G345" s="7" t="s">
        <v>43</v>
      </c>
      <c r="I345" s="8">
        <v>44078.9540277778</v>
      </c>
      <c r="J345" s="9">
        <v>44081.479166666701</v>
      </c>
      <c r="K345" s="10">
        <v>44078.954097222202</v>
      </c>
      <c r="L345" s="11" t="s">
        <v>44</v>
      </c>
    </row>
    <row r="346" spans="1:12" x14ac:dyDescent="0.2">
      <c r="A346" s="1" t="s">
        <v>1060</v>
      </c>
      <c r="B346" s="2" t="s">
        <v>1061</v>
      </c>
      <c r="C346" s="3">
        <v>44078.974849537</v>
      </c>
      <c r="D346" s="4" t="s">
        <v>1062</v>
      </c>
      <c r="E346" s="5" t="s">
        <v>15</v>
      </c>
      <c r="F346" s="6" t="s">
        <v>16</v>
      </c>
      <c r="G346" s="7" t="s">
        <v>48</v>
      </c>
      <c r="I346" s="8">
        <v>44078.974756944401</v>
      </c>
      <c r="J346" s="9">
        <v>44081.479166666701</v>
      </c>
      <c r="K346" s="10">
        <v>44078.974849537</v>
      </c>
      <c r="L346" s="11" t="s">
        <v>44</v>
      </c>
    </row>
    <row r="347" spans="1:12" x14ac:dyDescent="0.2">
      <c r="A347" s="1" t="s">
        <v>1063</v>
      </c>
      <c r="B347" s="2" t="s">
        <v>1064</v>
      </c>
      <c r="C347" s="3">
        <v>44078.992222222201</v>
      </c>
      <c r="D347" s="4" t="s">
        <v>1065</v>
      </c>
      <c r="E347" s="5" t="s">
        <v>15</v>
      </c>
      <c r="F347" s="6" t="s">
        <v>16</v>
      </c>
      <c r="G347" s="7" t="s">
        <v>48</v>
      </c>
      <c r="I347" s="8">
        <v>44078.9921412037</v>
      </c>
      <c r="J347" s="9">
        <v>44081.479166666701</v>
      </c>
      <c r="K347" s="10">
        <v>44078.992222222201</v>
      </c>
      <c r="L347" s="11" t="s">
        <v>44</v>
      </c>
    </row>
    <row r="348" spans="1:12" x14ac:dyDescent="0.2">
      <c r="A348" s="1" t="s">
        <v>1066</v>
      </c>
      <c r="B348" s="2" t="s">
        <v>1067</v>
      </c>
      <c r="C348" s="3">
        <v>44079.029328703698</v>
      </c>
      <c r="D348" s="4" t="s">
        <v>1068</v>
      </c>
      <c r="E348" s="5" t="s">
        <v>15</v>
      </c>
      <c r="F348" s="6" t="s">
        <v>26</v>
      </c>
      <c r="G348" s="7" t="s">
        <v>31</v>
      </c>
      <c r="I348" s="8">
        <v>44079.023368055598</v>
      </c>
      <c r="J348" s="9">
        <v>44080.479166666701</v>
      </c>
      <c r="K348" s="10">
        <v>44079.029328703698</v>
      </c>
      <c r="L348" s="11" t="s">
        <v>22</v>
      </c>
    </row>
    <row r="349" spans="1:12" x14ac:dyDescent="0.2">
      <c r="A349" s="1" t="s">
        <v>1069</v>
      </c>
      <c r="B349" s="2" t="s">
        <v>1070</v>
      </c>
      <c r="C349" s="3">
        <v>44079.040694444397</v>
      </c>
      <c r="D349" s="4" t="s">
        <v>1071</v>
      </c>
      <c r="E349" s="5" t="s">
        <v>15</v>
      </c>
      <c r="F349" s="6" t="s">
        <v>39</v>
      </c>
      <c r="G349" s="7" t="s">
        <v>39</v>
      </c>
      <c r="I349" s="8">
        <v>44079.0382523148</v>
      </c>
      <c r="J349" s="9">
        <v>44080.479166666701</v>
      </c>
      <c r="K349" s="10">
        <v>44079.040694444397</v>
      </c>
      <c r="L349" s="11" t="s">
        <v>18</v>
      </c>
    </row>
    <row r="350" spans="1:12" x14ac:dyDescent="0.2">
      <c r="A350" s="1" t="s">
        <v>1072</v>
      </c>
      <c r="B350" s="2" t="s">
        <v>1073</v>
      </c>
      <c r="C350" s="3">
        <v>44079.045960648102</v>
      </c>
      <c r="D350" s="4" t="s">
        <v>1074</v>
      </c>
      <c r="E350" s="5" t="s">
        <v>15</v>
      </c>
      <c r="F350" s="6" t="s">
        <v>26</v>
      </c>
      <c r="G350" s="7" t="s">
        <v>31</v>
      </c>
      <c r="I350" s="8">
        <v>44079.043043981503</v>
      </c>
      <c r="J350" s="9">
        <v>44080.479166666701</v>
      </c>
      <c r="K350" s="10">
        <v>44079.045960648102</v>
      </c>
      <c r="L350" s="11" t="s">
        <v>22</v>
      </c>
    </row>
    <row r="351" spans="1:12" x14ac:dyDescent="0.2">
      <c r="A351" s="1" t="s">
        <v>1075</v>
      </c>
      <c r="B351" s="2" t="s">
        <v>1076</v>
      </c>
      <c r="C351" s="3">
        <v>44079.072962963</v>
      </c>
      <c r="D351" s="4" t="s">
        <v>1077</v>
      </c>
      <c r="E351" s="5" t="s">
        <v>15</v>
      </c>
      <c r="F351" s="6" t="s">
        <v>26</v>
      </c>
      <c r="G351" s="7" t="s">
        <v>31</v>
      </c>
      <c r="I351" s="8">
        <v>44079.069571759297</v>
      </c>
      <c r="J351" s="9">
        <v>44080.479166666701</v>
      </c>
      <c r="K351" s="10">
        <v>44079.072962963</v>
      </c>
      <c r="L351" s="11" t="s">
        <v>22</v>
      </c>
    </row>
    <row r="352" spans="1:12" x14ac:dyDescent="0.2">
      <c r="A352" s="1" t="s">
        <v>1078</v>
      </c>
      <c r="B352" s="2" t="s">
        <v>1079</v>
      </c>
      <c r="C352" s="3">
        <v>44079.080787036997</v>
      </c>
      <c r="D352" s="4" t="s">
        <v>1080</v>
      </c>
      <c r="E352" s="5" t="s">
        <v>15</v>
      </c>
      <c r="F352" s="6" t="s">
        <v>26</v>
      </c>
      <c r="G352" s="7" t="s">
        <v>132</v>
      </c>
      <c r="I352" s="8">
        <v>44079.075613425899</v>
      </c>
      <c r="J352" s="9">
        <v>44080.479166666701</v>
      </c>
      <c r="K352" s="10">
        <v>44079.080787036997</v>
      </c>
      <c r="L352" s="11" t="s">
        <v>22</v>
      </c>
    </row>
    <row r="353" spans="1:12" x14ac:dyDescent="0.2">
      <c r="A353" s="1" t="s">
        <v>1081</v>
      </c>
      <c r="B353" s="2" t="s">
        <v>1082</v>
      </c>
      <c r="C353" s="3">
        <v>44079.085046296299</v>
      </c>
      <c r="D353" s="4" t="s">
        <v>1083</v>
      </c>
      <c r="E353" s="5" t="s">
        <v>15</v>
      </c>
      <c r="F353" s="6" t="s">
        <v>26</v>
      </c>
      <c r="G353" s="7" t="s">
        <v>31</v>
      </c>
      <c r="I353" s="8">
        <v>44079.081979166702</v>
      </c>
      <c r="J353" s="9">
        <v>44080.479166666701</v>
      </c>
      <c r="K353" s="10">
        <v>44079.085046296299</v>
      </c>
      <c r="L353" s="11" t="s">
        <v>22</v>
      </c>
    </row>
    <row r="354" spans="1:12" x14ac:dyDescent="0.2">
      <c r="A354" s="1" t="s">
        <v>1084</v>
      </c>
      <c r="B354" s="2" t="s">
        <v>1085</v>
      </c>
      <c r="C354" s="3">
        <v>44079.089756944399</v>
      </c>
      <c r="D354" s="4" t="s">
        <v>1086</v>
      </c>
      <c r="E354" s="5" t="s">
        <v>15</v>
      </c>
      <c r="F354" s="6" t="s">
        <v>39</v>
      </c>
      <c r="G354" s="7" t="s">
        <v>39</v>
      </c>
      <c r="I354" s="8">
        <v>44079.086736111101</v>
      </c>
      <c r="J354" s="9">
        <v>44080.479166666701</v>
      </c>
      <c r="K354" s="10">
        <v>44079.089756944399</v>
      </c>
      <c r="L354" s="11" t="s">
        <v>18</v>
      </c>
    </row>
    <row r="355" spans="1:12" x14ac:dyDescent="0.2">
      <c r="A355" s="1" t="s">
        <v>1087</v>
      </c>
      <c r="B355" s="2" t="s">
        <v>1088</v>
      </c>
      <c r="C355" s="3">
        <v>44079.102974537003</v>
      </c>
      <c r="D355" s="4" t="s">
        <v>1089</v>
      </c>
      <c r="E355" s="5" t="s">
        <v>15</v>
      </c>
      <c r="F355" s="6" t="s">
        <v>26</v>
      </c>
      <c r="G355" s="7" t="s">
        <v>31</v>
      </c>
      <c r="I355" s="8">
        <v>44079.0988194444</v>
      </c>
      <c r="J355" s="9">
        <v>44080.479166666701</v>
      </c>
      <c r="K355" s="10">
        <v>44079.102974537003</v>
      </c>
      <c r="L355" s="11" t="s">
        <v>44</v>
      </c>
    </row>
    <row r="356" spans="1:12" x14ac:dyDescent="0.2">
      <c r="A356" s="1" t="s">
        <v>1090</v>
      </c>
      <c r="B356" s="2" t="s">
        <v>1091</v>
      </c>
      <c r="C356" s="3">
        <v>44079.339166666701</v>
      </c>
      <c r="D356" s="4" t="s">
        <v>1092</v>
      </c>
      <c r="E356" s="5" t="s">
        <v>15</v>
      </c>
      <c r="F356" s="6" t="s">
        <v>16</v>
      </c>
      <c r="G356" s="7" t="s">
        <v>48</v>
      </c>
      <c r="I356" s="8">
        <v>44079.339074074102</v>
      </c>
      <c r="J356" s="9">
        <v>44080.479166666701</v>
      </c>
      <c r="K356" s="10">
        <v>44079.339166666701</v>
      </c>
      <c r="L356" s="11" t="s">
        <v>44</v>
      </c>
    </row>
    <row r="357" spans="1:12" x14ac:dyDescent="0.2">
      <c r="A357" s="1" t="s">
        <v>1093</v>
      </c>
      <c r="B357" s="2" t="s">
        <v>1094</v>
      </c>
      <c r="C357" s="3">
        <v>44079.339918981503</v>
      </c>
      <c r="D357" s="4" t="s">
        <v>1095</v>
      </c>
      <c r="E357" s="5" t="s">
        <v>15</v>
      </c>
      <c r="F357" s="6" t="s">
        <v>16</v>
      </c>
      <c r="G357" s="7" t="s">
        <v>48</v>
      </c>
      <c r="I357" s="8">
        <v>44079.339837963002</v>
      </c>
      <c r="J357" s="9">
        <v>44080.479166666701</v>
      </c>
      <c r="K357" s="10">
        <v>44079.339918981503</v>
      </c>
      <c r="L357" s="11" t="s">
        <v>44</v>
      </c>
    </row>
    <row r="358" spans="1:12" x14ac:dyDescent="0.2">
      <c r="A358" s="1" t="s">
        <v>1096</v>
      </c>
      <c r="B358" s="2" t="s">
        <v>1097</v>
      </c>
      <c r="C358" s="3">
        <v>44079.3508449074</v>
      </c>
      <c r="D358" s="4" t="s">
        <v>1098</v>
      </c>
      <c r="E358" s="5" t="s">
        <v>15</v>
      </c>
      <c r="F358" s="6" t="s">
        <v>26</v>
      </c>
      <c r="G358" s="7" t="s">
        <v>31</v>
      </c>
      <c r="I358" s="8">
        <v>44079.3507523148</v>
      </c>
      <c r="J358" s="9">
        <v>44080.479166666701</v>
      </c>
      <c r="K358" s="10">
        <v>44079.3508449074</v>
      </c>
      <c r="L358" s="11" t="s">
        <v>44</v>
      </c>
    </row>
    <row r="359" spans="1:12" x14ac:dyDescent="0.2">
      <c r="A359" s="1" t="s">
        <v>1099</v>
      </c>
      <c r="B359" s="2" t="s">
        <v>1100</v>
      </c>
      <c r="C359" s="3">
        <v>44079.3526388889</v>
      </c>
      <c r="D359" s="4" t="s">
        <v>1101</v>
      </c>
      <c r="E359" s="5" t="s">
        <v>15</v>
      </c>
      <c r="F359" s="6" t="s">
        <v>26</v>
      </c>
      <c r="G359" s="7" t="s">
        <v>31</v>
      </c>
      <c r="I359" s="8">
        <v>44079.352534722202</v>
      </c>
      <c r="J359" s="9">
        <v>44080.479166666701</v>
      </c>
      <c r="K359" s="10">
        <v>44079.3526388889</v>
      </c>
      <c r="L359" s="11" t="s">
        <v>22</v>
      </c>
    </row>
    <row r="360" spans="1:12" x14ac:dyDescent="0.2">
      <c r="A360" s="1" t="s">
        <v>1102</v>
      </c>
      <c r="B360" s="2" t="s">
        <v>1103</v>
      </c>
      <c r="C360" s="3">
        <v>44079.361168981501</v>
      </c>
      <c r="D360" s="4" t="s">
        <v>1104</v>
      </c>
      <c r="E360" s="5" t="s">
        <v>15</v>
      </c>
      <c r="F360" s="6" t="s">
        <v>16</v>
      </c>
      <c r="G360" s="7" t="s">
        <v>48</v>
      </c>
      <c r="I360" s="8">
        <v>44079.361053240696</v>
      </c>
      <c r="J360" s="9">
        <v>44080.479166666701</v>
      </c>
      <c r="K360" s="10">
        <v>44079.361168981501</v>
      </c>
      <c r="L360" s="11" t="s">
        <v>18</v>
      </c>
    </row>
    <row r="361" spans="1:12" x14ac:dyDescent="0.2">
      <c r="A361" s="1" t="s">
        <v>1105</v>
      </c>
      <c r="B361" s="2" t="s">
        <v>1106</v>
      </c>
      <c r="C361" s="3">
        <v>44079.377754629597</v>
      </c>
      <c r="D361" s="4" t="s">
        <v>1107</v>
      </c>
      <c r="E361" s="5" t="s">
        <v>15</v>
      </c>
      <c r="F361" s="6" t="s">
        <v>26</v>
      </c>
      <c r="G361" s="7" t="s">
        <v>31</v>
      </c>
      <c r="I361" s="8">
        <v>44079.377662036997</v>
      </c>
      <c r="J361" s="9">
        <v>44080.479166666701</v>
      </c>
      <c r="K361" s="10">
        <v>44079.377754629597</v>
      </c>
      <c r="L361" s="11" t="s">
        <v>22</v>
      </c>
    </row>
    <row r="362" spans="1:12" x14ac:dyDescent="0.2">
      <c r="A362" s="1" t="s">
        <v>1108</v>
      </c>
      <c r="B362" s="2" t="s">
        <v>1109</v>
      </c>
      <c r="C362" s="3">
        <v>44079.387453703697</v>
      </c>
      <c r="D362" s="4" t="s">
        <v>1110</v>
      </c>
      <c r="E362" s="5" t="s">
        <v>15</v>
      </c>
      <c r="F362" s="6" t="s">
        <v>26</v>
      </c>
      <c r="G362" s="7" t="s">
        <v>31</v>
      </c>
      <c r="I362" s="8">
        <v>44079.385451388902</v>
      </c>
      <c r="J362" s="9">
        <v>44080.479166666701</v>
      </c>
      <c r="K362" s="10">
        <v>44079.387453703697</v>
      </c>
      <c r="L362" s="11" t="s">
        <v>22</v>
      </c>
    </row>
    <row r="363" spans="1:12" x14ac:dyDescent="0.2">
      <c r="A363" s="1" t="s">
        <v>1111</v>
      </c>
      <c r="B363" s="2" t="s">
        <v>1112</v>
      </c>
      <c r="C363" s="3">
        <v>44079.390694444402</v>
      </c>
      <c r="D363" s="4" t="s">
        <v>1113</v>
      </c>
      <c r="E363" s="5" t="s">
        <v>15</v>
      </c>
      <c r="F363" s="6" t="s">
        <v>26</v>
      </c>
      <c r="G363" s="7" t="s">
        <v>31</v>
      </c>
      <c r="I363" s="8">
        <v>44079.390613425901</v>
      </c>
      <c r="J363" s="9">
        <v>44080.479166666701</v>
      </c>
      <c r="K363" s="10">
        <v>44079.390694444402</v>
      </c>
      <c r="L363" s="11" t="s">
        <v>18</v>
      </c>
    </row>
    <row r="364" spans="1:12" x14ac:dyDescent="0.2">
      <c r="A364" s="1" t="s">
        <v>1114</v>
      </c>
      <c r="B364" s="2" t="s">
        <v>1115</v>
      </c>
      <c r="C364" s="3">
        <v>44079.392847222203</v>
      </c>
      <c r="D364" s="4" t="s">
        <v>1116</v>
      </c>
      <c r="E364" s="5" t="s">
        <v>15</v>
      </c>
      <c r="F364" s="6" t="s">
        <v>26</v>
      </c>
      <c r="G364" s="7" t="s">
        <v>31</v>
      </c>
      <c r="I364" s="8">
        <v>44079.392453703702</v>
      </c>
      <c r="J364" s="9">
        <v>44080.479166666701</v>
      </c>
      <c r="K364" s="10">
        <v>44079.392847222203</v>
      </c>
      <c r="L364" s="11" t="s">
        <v>18</v>
      </c>
    </row>
    <row r="365" spans="1:12" x14ac:dyDescent="0.2">
      <c r="A365" s="1" t="s">
        <v>1117</v>
      </c>
      <c r="B365" s="2" t="s">
        <v>1118</v>
      </c>
      <c r="C365" s="3">
        <v>44079.400902777801</v>
      </c>
      <c r="D365" s="4" t="s">
        <v>1119</v>
      </c>
      <c r="E365" s="5" t="s">
        <v>15</v>
      </c>
      <c r="F365" s="6" t="s">
        <v>26</v>
      </c>
      <c r="G365" s="7" t="s">
        <v>31</v>
      </c>
      <c r="I365" s="8">
        <v>44079.400810185201</v>
      </c>
      <c r="J365" s="9">
        <v>44080.479166666701</v>
      </c>
      <c r="K365" s="10">
        <v>44079.400902777801</v>
      </c>
      <c r="L365" s="11" t="s">
        <v>44</v>
      </c>
    </row>
    <row r="366" spans="1:12" x14ac:dyDescent="0.2">
      <c r="A366" s="1" t="s">
        <v>1120</v>
      </c>
      <c r="B366" s="2" t="s">
        <v>1121</v>
      </c>
      <c r="C366" s="3">
        <v>44079.414907407401</v>
      </c>
      <c r="D366" s="4" t="s">
        <v>1122</v>
      </c>
      <c r="E366" s="5" t="s">
        <v>15</v>
      </c>
      <c r="F366" s="6" t="s">
        <v>26</v>
      </c>
      <c r="G366" s="7" t="s">
        <v>31</v>
      </c>
      <c r="I366" s="8">
        <v>44079.414837962999</v>
      </c>
      <c r="J366" s="9">
        <v>44080.479166666701</v>
      </c>
      <c r="K366" s="10">
        <v>44079.414907407401</v>
      </c>
      <c r="L366" s="11" t="s">
        <v>22</v>
      </c>
    </row>
    <row r="367" spans="1:12" x14ac:dyDescent="0.2">
      <c r="A367" s="1" t="s">
        <v>1123</v>
      </c>
      <c r="B367" s="2" t="s">
        <v>1124</v>
      </c>
      <c r="C367" s="3">
        <v>44079.419432870403</v>
      </c>
      <c r="D367" s="4" t="s">
        <v>1125</v>
      </c>
      <c r="E367" s="5" t="s">
        <v>15</v>
      </c>
      <c r="F367" s="6" t="s">
        <v>26</v>
      </c>
      <c r="G367" s="7" t="s">
        <v>31</v>
      </c>
      <c r="I367" s="8">
        <v>44079.419340277796</v>
      </c>
      <c r="J367" s="9">
        <v>44080.479166666701</v>
      </c>
      <c r="K367" s="10">
        <v>44079.419432870403</v>
      </c>
      <c r="L367" s="11" t="s">
        <v>22</v>
      </c>
    </row>
    <row r="368" spans="1:12" x14ac:dyDescent="0.2">
      <c r="A368" s="1" t="s">
        <v>1126</v>
      </c>
      <c r="B368" s="2" t="s">
        <v>1127</v>
      </c>
      <c r="C368" s="3">
        <v>44079.449363425898</v>
      </c>
      <c r="D368" s="4" t="s">
        <v>1128</v>
      </c>
      <c r="E368" s="5" t="s">
        <v>15</v>
      </c>
      <c r="F368" s="6" t="s">
        <v>16</v>
      </c>
      <c r="G368" s="7" t="s">
        <v>48</v>
      </c>
      <c r="I368" s="8">
        <v>44079.449189814797</v>
      </c>
      <c r="J368" s="9">
        <v>44080.479166666701</v>
      </c>
      <c r="K368" s="10">
        <v>44079.449363425898</v>
      </c>
      <c r="L368" s="11" t="s">
        <v>22</v>
      </c>
    </row>
    <row r="369" spans="1:12" x14ac:dyDescent="0.2">
      <c r="A369" s="1" t="s">
        <v>1129</v>
      </c>
      <c r="B369" s="2" t="s">
        <v>1130</v>
      </c>
      <c r="C369" s="3">
        <v>44079.492523148103</v>
      </c>
      <c r="D369" s="4" t="s">
        <v>1131</v>
      </c>
      <c r="E369" s="5" t="s">
        <v>15</v>
      </c>
      <c r="F369" s="6" t="s">
        <v>26</v>
      </c>
      <c r="G369" s="7" t="s">
        <v>31</v>
      </c>
      <c r="I369" s="8">
        <v>44079.4922800926</v>
      </c>
      <c r="J369" s="9">
        <v>44080.479166666701</v>
      </c>
      <c r="K369" s="10">
        <v>44079.492523148103</v>
      </c>
      <c r="L369" s="11" t="s">
        <v>22</v>
      </c>
    </row>
    <row r="370" spans="1:12" x14ac:dyDescent="0.2">
      <c r="A370" s="1" t="s">
        <v>1132</v>
      </c>
      <c r="B370" s="2" t="s">
        <v>1133</v>
      </c>
      <c r="C370" s="3">
        <v>44079.501365740703</v>
      </c>
      <c r="D370" s="4" t="s">
        <v>1134</v>
      </c>
      <c r="E370" s="5" t="s">
        <v>15</v>
      </c>
      <c r="F370" s="6" t="s">
        <v>26</v>
      </c>
      <c r="G370" s="7" t="s">
        <v>31</v>
      </c>
      <c r="I370" s="8">
        <v>44079.501296296301</v>
      </c>
      <c r="J370" s="9">
        <v>44080.479166666701</v>
      </c>
      <c r="K370" s="10">
        <v>44079.501365740703</v>
      </c>
      <c r="L370" s="11" t="s">
        <v>18</v>
      </c>
    </row>
    <row r="371" spans="1:12" x14ac:dyDescent="0.2">
      <c r="A371" s="1" t="s">
        <v>1135</v>
      </c>
      <c r="B371" s="2" t="s">
        <v>1136</v>
      </c>
      <c r="C371" s="3">
        <v>44079.511712963002</v>
      </c>
      <c r="D371" s="4" t="s">
        <v>1137</v>
      </c>
      <c r="E371" s="5" t="s">
        <v>15</v>
      </c>
      <c r="F371" s="6" t="s">
        <v>26</v>
      </c>
      <c r="G371" s="7" t="s">
        <v>31</v>
      </c>
      <c r="I371" s="8">
        <v>44079.507488425901</v>
      </c>
      <c r="J371" s="9">
        <v>44080.479166666701</v>
      </c>
      <c r="K371" s="10">
        <v>44079.511724536998</v>
      </c>
      <c r="L371" s="11" t="s">
        <v>18</v>
      </c>
    </row>
    <row r="372" spans="1:12" x14ac:dyDescent="0.2">
      <c r="A372" s="1" t="s">
        <v>1138</v>
      </c>
      <c r="B372" s="2" t="s">
        <v>1139</v>
      </c>
      <c r="C372" s="3">
        <v>44079.518703703703</v>
      </c>
      <c r="D372" s="4" t="s">
        <v>1140</v>
      </c>
      <c r="E372" s="5" t="s">
        <v>15</v>
      </c>
      <c r="F372" s="6" t="s">
        <v>26</v>
      </c>
      <c r="G372" s="7" t="s">
        <v>31</v>
      </c>
      <c r="I372" s="8">
        <v>44079.515833333302</v>
      </c>
      <c r="J372" s="9">
        <v>44080.479166666701</v>
      </c>
      <c r="K372" s="10">
        <v>44079.518703703703</v>
      </c>
      <c r="L372" s="11" t="s">
        <v>22</v>
      </c>
    </row>
    <row r="373" spans="1:12" x14ac:dyDescent="0.2">
      <c r="A373" s="1" t="s">
        <v>1141</v>
      </c>
      <c r="B373" s="2" t="s">
        <v>1142</v>
      </c>
      <c r="C373" s="3">
        <v>44079.526840277802</v>
      </c>
      <c r="D373" s="4" t="s">
        <v>1143</v>
      </c>
      <c r="E373" s="5" t="s">
        <v>15</v>
      </c>
      <c r="F373" s="6" t="s">
        <v>26</v>
      </c>
      <c r="G373" s="7" t="s">
        <v>31</v>
      </c>
      <c r="I373" s="8">
        <v>44079.523923611101</v>
      </c>
      <c r="J373" s="9">
        <v>44080.479166666701</v>
      </c>
      <c r="K373" s="10">
        <v>44079.526840277802</v>
      </c>
      <c r="L373" s="11" t="s">
        <v>22</v>
      </c>
    </row>
    <row r="374" spans="1:12" x14ac:dyDescent="0.2">
      <c r="A374" s="1" t="s">
        <v>1144</v>
      </c>
      <c r="B374" s="2" t="s">
        <v>1145</v>
      </c>
      <c r="C374" s="3">
        <v>44079.5333680556</v>
      </c>
      <c r="D374" s="4" t="s">
        <v>1146</v>
      </c>
      <c r="E374" s="5" t="s">
        <v>15</v>
      </c>
      <c r="F374" s="6" t="s">
        <v>26</v>
      </c>
      <c r="G374" s="7" t="s">
        <v>31</v>
      </c>
      <c r="I374" s="8">
        <v>44079.529259259303</v>
      </c>
      <c r="J374" s="9">
        <v>44080.479166666701</v>
      </c>
      <c r="K374" s="10">
        <v>44079.5333680556</v>
      </c>
      <c r="L374" s="11" t="s">
        <v>22</v>
      </c>
    </row>
    <row r="375" spans="1:12" x14ac:dyDescent="0.2">
      <c r="A375" s="1" t="s">
        <v>1147</v>
      </c>
      <c r="B375" s="2" t="s">
        <v>1148</v>
      </c>
      <c r="C375" s="3">
        <v>44079.5331365741</v>
      </c>
      <c r="D375" s="4" t="s">
        <v>1149</v>
      </c>
      <c r="E375" s="5" t="s">
        <v>15</v>
      </c>
      <c r="F375" s="6" t="s">
        <v>26</v>
      </c>
      <c r="G375" s="7" t="s">
        <v>31</v>
      </c>
      <c r="I375" s="8">
        <v>44079.533055555599</v>
      </c>
      <c r="J375" s="9">
        <v>44080.479166666701</v>
      </c>
      <c r="K375" s="10">
        <v>44079.5331365741</v>
      </c>
      <c r="L375" s="11" t="s">
        <v>22</v>
      </c>
    </row>
    <row r="376" spans="1:12" x14ac:dyDescent="0.2">
      <c r="A376" s="1" t="s">
        <v>1150</v>
      </c>
      <c r="B376" s="2" t="s">
        <v>1151</v>
      </c>
      <c r="C376" s="3">
        <v>44079.609131944402</v>
      </c>
      <c r="D376" s="4" t="s">
        <v>1152</v>
      </c>
      <c r="E376" s="5" t="s">
        <v>15</v>
      </c>
      <c r="F376" s="6" t="s">
        <v>26</v>
      </c>
      <c r="G376" s="7" t="s">
        <v>31</v>
      </c>
      <c r="I376" s="8">
        <v>44079.534236111103</v>
      </c>
      <c r="J376" s="9">
        <v>44080.479166666701</v>
      </c>
      <c r="K376" s="10">
        <v>44079.609131944402</v>
      </c>
      <c r="L376" s="11" t="s">
        <v>44</v>
      </c>
    </row>
    <row r="377" spans="1:12" x14ac:dyDescent="0.2">
      <c r="A377" s="1" t="s">
        <v>1153</v>
      </c>
      <c r="B377" s="2" t="s">
        <v>1154</v>
      </c>
      <c r="C377" s="3">
        <v>44079.838263888902</v>
      </c>
      <c r="D377" s="4" t="s">
        <v>1155</v>
      </c>
      <c r="E377" s="5" t="s">
        <v>15</v>
      </c>
      <c r="F377" s="6" t="s">
        <v>26</v>
      </c>
      <c r="G377" s="7" t="s">
        <v>31</v>
      </c>
      <c r="I377" s="8">
        <v>44079.538888888899</v>
      </c>
      <c r="J377" s="9">
        <v>44080.479166666701</v>
      </c>
      <c r="K377" s="10">
        <v>44079.838275463</v>
      </c>
      <c r="L377" s="11" t="s">
        <v>22</v>
      </c>
    </row>
    <row r="378" spans="1:12" x14ac:dyDescent="0.2">
      <c r="A378" s="1" t="s">
        <v>1156</v>
      </c>
      <c r="B378" s="2" t="s">
        <v>1157</v>
      </c>
      <c r="C378" s="3">
        <v>44079.549270833297</v>
      </c>
      <c r="D378" s="4" t="s">
        <v>1158</v>
      </c>
      <c r="E378" s="5" t="s">
        <v>15</v>
      </c>
      <c r="F378" s="6" t="s">
        <v>26</v>
      </c>
      <c r="G378" s="7" t="s">
        <v>31</v>
      </c>
      <c r="I378" s="8">
        <v>44079.546840277799</v>
      </c>
      <c r="J378" s="9">
        <v>44080.479166666701</v>
      </c>
      <c r="K378" s="10">
        <v>44079.549270833297</v>
      </c>
      <c r="L378" s="11" t="s">
        <v>22</v>
      </c>
    </row>
    <row r="379" spans="1:12" x14ac:dyDescent="0.2">
      <c r="A379" s="1" t="s">
        <v>1159</v>
      </c>
      <c r="B379" s="2" t="s">
        <v>1160</v>
      </c>
      <c r="C379" s="3">
        <v>44079.614525463003</v>
      </c>
      <c r="D379" s="4" t="s">
        <v>1161</v>
      </c>
      <c r="E379" s="5" t="s">
        <v>15</v>
      </c>
      <c r="F379" s="6" t="s">
        <v>26</v>
      </c>
      <c r="G379" s="7" t="s">
        <v>31</v>
      </c>
      <c r="I379" s="8">
        <v>44079.550520833298</v>
      </c>
      <c r="J379" s="9">
        <v>44080.479166666701</v>
      </c>
      <c r="K379" s="10">
        <v>44079.614525463003</v>
      </c>
      <c r="L379" s="11" t="s">
        <v>22</v>
      </c>
    </row>
    <row r="380" spans="1:12" x14ac:dyDescent="0.2">
      <c r="A380" s="1" t="s">
        <v>1162</v>
      </c>
      <c r="B380" s="2" t="s">
        <v>1163</v>
      </c>
      <c r="C380" s="3">
        <v>44079.5715277778</v>
      </c>
      <c r="D380" s="4" t="s">
        <v>1164</v>
      </c>
      <c r="E380" s="5" t="s">
        <v>15</v>
      </c>
      <c r="F380" s="6" t="s">
        <v>26</v>
      </c>
      <c r="G380" s="7" t="s">
        <v>31</v>
      </c>
      <c r="I380" s="8">
        <v>44079.565567129597</v>
      </c>
      <c r="J380" s="9">
        <v>44080.479166666701</v>
      </c>
      <c r="K380" s="10">
        <v>44079.5715277778</v>
      </c>
      <c r="L380" s="11" t="s">
        <v>22</v>
      </c>
    </row>
    <row r="381" spans="1:12" x14ac:dyDescent="0.2">
      <c r="A381" s="1" t="s">
        <v>1165</v>
      </c>
      <c r="B381" s="2" t="s">
        <v>1166</v>
      </c>
      <c r="C381" s="3">
        <v>44079.643287036997</v>
      </c>
      <c r="D381" s="4" t="s">
        <v>1167</v>
      </c>
      <c r="E381" s="5" t="s">
        <v>15</v>
      </c>
      <c r="F381" s="6" t="s">
        <v>26</v>
      </c>
      <c r="G381" s="7" t="s">
        <v>31</v>
      </c>
      <c r="I381" s="8">
        <v>44079.568437499998</v>
      </c>
      <c r="J381" s="9">
        <v>44080.479166666701</v>
      </c>
      <c r="K381" s="10">
        <v>44079.643287036997</v>
      </c>
      <c r="L381" s="11" t="s">
        <v>22</v>
      </c>
    </row>
    <row r="382" spans="1:12" x14ac:dyDescent="0.2">
      <c r="A382" s="1" t="s">
        <v>1168</v>
      </c>
      <c r="B382" s="2" t="s">
        <v>1169</v>
      </c>
      <c r="C382" s="3">
        <v>44079.601574074099</v>
      </c>
      <c r="D382" s="4" t="s">
        <v>1170</v>
      </c>
      <c r="E382" s="5" t="s">
        <v>15</v>
      </c>
      <c r="F382" s="6" t="s">
        <v>26</v>
      </c>
      <c r="G382" s="7" t="s">
        <v>31</v>
      </c>
      <c r="I382" s="8">
        <v>44079.598206018498</v>
      </c>
      <c r="J382" s="9">
        <v>44080.479166666701</v>
      </c>
      <c r="K382" s="10">
        <v>44079.601574074099</v>
      </c>
      <c r="L382" s="11" t="s">
        <v>44</v>
      </c>
    </row>
    <row r="383" spans="1:12" x14ac:dyDescent="0.2">
      <c r="A383" s="1" t="s">
        <v>1171</v>
      </c>
      <c r="B383" s="2" t="s">
        <v>1172</v>
      </c>
      <c r="C383" s="3">
        <v>44079.649884259299</v>
      </c>
      <c r="D383" s="4" t="s">
        <v>1173</v>
      </c>
      <c r="E383" s="5" t="s">
        <v>15</v>
      </c>
      <c r="F383" s="6" t="s">
        <v>26</v>
      </c>
      <c r="G383" s="7" t="s">
        <v>31</v>
      </c>
      <c r="I383" s="8">
        <v>44079.622141203698</v>
      </c>
      <c r="J383" s="9">
        <v>44081.329861111102</v>
      </c>
      <c r="K383" s="10">
        <v>44079.649884259299</v>
      </c>
      <c r="L383" s="11" t="s">
        <v>22</v>
      </c>
    </row>
    <row r="384" spans="1:12" x14ac:dyDescent="0.2">
      <c r="A384" s="1" t="s">
        <v>1174</v>
      </c>
      <c r="B384" s="2" t="s">
        <v>1175</v>
      </c>
      <c r="C384" s="3">
        <v>44079.642349537004</v>
      </c>
      <c r="D384" s="4" t="s">
        <v>1176</v>
      </c>
      <c r="E384" s="5" t="s">
        <v>15</v>
      </c>
      <c r="F384" s="6" t="s">
        <v>26</v>
      </c>
      <c r="G384" s="7" t="s">
        <v>119</v>
      </c>
      <c r="I384" s="8">
        <v>44079.636979166702</v>
      </c>
      <c r="J384" s="9">
        <v>44081.345138888901</v>
      </c>
      <c r="K384" s="10">
        <v>44079.642349537004</v>
      </c>
      <c r="L384" s="11" t="s">
        <v>22</v>
      </c>
    </row>
    <row r="385" spans="1:12" x14ac:dyDescent="0.2">
      <c r="A385" s="1" t="s">
        <v>1177</v>
      </c>
      <c r="B385" s="2" t="s">
        <v>1178</v>
      </c>
      <c r="C385" s="3">
        <v>44079.684953703698</v>
      </c>
      <c r="D385" s="4" t="s">
        <v>1179</v>
      </c>
      <c r="E385" s="5" t="s">
        <v>15</v>
      </c>
      <c r="F385" s="6" t="s">
        <v>26</v>
      </c>
      <c r="G385" s="7" t="s">
        <v>31</v>
      </c>
      <c r="I385" s="8">
        <v>44079.684872685197</v>
      </c>
      <c r="J385" s="9">
        <v>44081.3930555556</v>
      </c>
      <c r="K385" s="10">
        <v>44079.684953703698</v>
      </c>
      <c r="L385" s="11" t="s">
        <v>44</v>
      </c>
    </row>
    <row r="386" spans="1:12" x14ac:dyDescent="0.2">
      <c r="A386" s="1" t="s">
        <v>1180</v>
      </c>
      <c r="B386" s="2" t="s">
        <v>1181</v>
      </c>
      <c r="C386" s="3">
        <v>44079.696099537003</v>
      </c>
      <c r="D386" s="4" t="s">
        <v>1182</v>
      </c>
      <c r="E386" s="5" t="s">
        <v>15</v>
      </c>
      <c r="F386" s="6" t="s">
        <v>26</v>
      </c>
      <c r="G386" s="7" t="s">
        <v>31</v>
      </c>
      <c r="I386" s="8">
        <v>44079.696018518502</v>
      </c>
      <c r="J386" s="9">
        <v>44081.404166666704</v>
      </c>
      <c r="K386" s="10">
        <v>44079.696099537003</v>
      </c>
      <c r="L386" s="11" t="s">
        <v>18</v>
      </c>
    </row>
    <row r="387" spans="1:12" x14ac:dyDescent="0.2">
      <c r="A387" s="1" t="s">
        <v>1183</v>
      </c>
      <c r="B387" s="2" t="s">
        <v>1184</v>
      </c>
      <c r="C387" s="3">
        <v>44079.725277777798</v>
      </c>
      <c r="D387" s="4" t="s">
        <v>1185</v>
      </c>
      <c r="E387" s="5" t="s">
        <v>15</v>
      </c>
      <c r="F387" s="6" t="s">
        <v>26</v>
      </c>
      <c r="G387" s="7" t="s">
        <v>31</v>
      </c>
      <c r="I387" s="8">
        <v>44079.720347222203</v>
      </c>
      <c r="J387" s="9">
        <v>44081.4284722222</v>
      </c>
      <c r="K387" s="10">
        <v>44079.725277777798</v>
      </c>
      <c r="L387" s="11" t="s">
        <v>22</v>
      </c>
    </row>
    <row r="388" spans="1:12" x14ac:dyDescent="0.2">
      <c r="A388" s="1" t="s">
        <v>1186</v>
      </c>
      <c r="B388" s="2" t="s">
        <v>1187</v>
      </c>
      <c r="C388" s="3">
        <v>44079.866215277798</v>
      </c>
      <c r="D388" s="4" t="s">
        <v>1188</v>
      </c>
      <c r="E388" s="5" t="s">
        <v>15</v>
      </c>
      <c r="F388" s="6" t="s">
        <v>26</v>
      </c>
      <c r="G388" s="7" t="s">
        <v>43</v>
      </c>
      <c r="I388" s="8">
        <v>44079.752812500003</v>
      </c>
      <c r="J388" s="9">
        <v>44081.461111111101</v>
      </c>
      <c r="K388" s="10">
        <v>44079.866215277798</v>
      </c>
      <c r="L388" s="11" t="s">
        <v>44</v>
      </c>
    </row>
    <row r="389" spans="1:12" x14ac:dyDescent="0.2">
      <c r="A389" s="1" t="s">
        <v>1189</v>
      </c>
      <c r="B389" s="2" t="s">
        <v>1190</v>
      </c>
      <c r="C389" s="3">
        <v>44079.756967592599</v>
      </c>
      <c r="D389" s="4" t="s">
        <v>1191</v>
      </c>
      <c r="E389" s="5" t="s">
        <v>15</v>
      </c>
      <c r="F389" s="6" t="s">
        <v>39</v>
      </c>
      <c r="G389" s="7" t="s">
        <v>39</v>
      </c>
      <c r="I389" s="8">
        <v>44079.755219907398</v>
      </c>
      <c r="J389" s="9">
        <v>44081.463194444397</v>
      </c>
      <c r="K389" s="10">
        <v>44079.756967592599</v>
      </c>
      <c r="L389" s="11" t="s">
        <v>18</v>
      </c>
    </row>
    <row r="390" spans="1:12" x14ac:dyDescent="0.2">
      <c r="A390" s="1" t="s">
        <v>1192</v>
      </c>
      <c r="B390" s="2" t="s">
        <v>1193</v>
      </c>
      <c r="C390" s="3">
        <v>44079.7804861111</v>
      </c>
      <c r="D390" s="4" t="s">
        <v>1194</v>
      </c>
      <c r="E390" s="5" t="s">
        <v>15</v>
      </c>
      <c r="F390" s="6" t="s">
        <v>26</v>
      </c>
      <c r="G390" s="7" t="s">
        <v>31</v>
      </c>
      <c r="I390" s="8">
        <v>44079.780381944402</v>
      </c>
      <c r="J390" s="9">
        <v>44081.479166666701</v>
      </c>
      <c r="K390" s="10">
        <v>44079.7804861111</v>
      </c>
      <c r="L390" s="11" t="s">
        <v>44</v>
      </c>
    </row>
    <row r="391" spans="1:12" x14ac:dyDescent="0.2">
      <c r="A391" s="1" t="s">
        <v>1195</v>
      </c>
      <c r="B391" s="2" t="s">
        <v>1196</v>
      </c>
      <c r="C391" s="3">
        <v>44079.8696180556</v>
      </c>
      <c r="D391" s="4" t="s">
        <v>1197</v>
      </c>
      <c r="E391" s="5" t="s">
        <v>15</v>
      </c>
      <c r="F391" s="6" t="s">
        <v>26</v>
      </c>
      <c r="G391" s="7" t="s">
        <v>43</v>
      </c>
      <c r="I391" s="8">
        <v>44079.783310185201</v>
      </c>
      <c r="J391" s="9">
        <v>44081.479166666701</v>
      </c>
      <c r="K391" s="10">
        <v>44079.8696180556</v>
      </c>
      <c r="L391" s="11" t="s">
        <v>44</v>
      </c>
    </row>
    <row r="392" spans="1:12" x14ac:dyDescent="0.2">
      <c r="A392" s="1" t="s">
        <v>1198</v>
      </c>
      <c r="B392" s="2" t="s">
        <v>1199</v>
      </c>
      <c r="C392" s="3">
        <v>44079.873206018499</v>
      </c>
      <c r="D392" s="4" t="s">
        <v>1200</v>
      </c>
      <c r="E392" s="5" t="s">
        <v>15</v>
      </c>
      <c r="F392" s="6" t="s">
        <v>26</v>
      </c>
      <c r="G392" s="7" t="s">
        <v>43</v>
      </c>
      <c r="I392" s="8">
        <v>44079.786782407398</v>
      </c>
      <c r="J392" s="9">
        <v>44081.479166666701</v>
      </c>
      <c r="K392" s="10">
        <v>44079.873206018499</v>
      </c>
      <c r="L392" s="11" t="s">
        <v>44</v>
      </c>
    </row>
    <row r="393" spans="1:12" x14ac:dyDescent="0.2">
      <c r="A393" s="1" t="s">
        <v>1201</v>
      </c>
      <c r="B393" s="2" t="s">
        <v>1202</v>
      </c>
      <c r="C393" s="3">
        <v>44079.874976851897</v>
      </c>
      <c r="D393" s="4" t="s">
        <v>1203</v>
      </c>
      <c r="E393" s="5" t="s">
        <v>15</v>
      </c>
      <c r="F393" s="6" t="s">
        <v>26</v>
      </c>
      <c r="G393" s="7" t="s">
        <v>43</v>
      </c>
      <c r="I393" s="8">
        <v>44079.7891087963</v>
      </c>
      <c r="J393" s="9">
        <v>44081.479166666701</v>
      </c>
      <c r="K393" s="10">
        <v>44079.874976851897</v>
      </c>
      <c r="L393" s="11" t="s">
        <v>18</v>
      </c>
    </row>
    <row r="394" spans="1:12" x14ac:dyDescent="0.2">
      <c r="A394" s="1" t="s">
        <v>1204</v>
      </c>
      <c r="B394" s="2" t="s">
        <v>1205</v>
      </c>
      <c r="C394" s="3">
        <v>44079.801192129598</v>
      </c>
      <c r="D394" s="4" t="s">
        <v>1206</v>
      </c>
      <c r="E394" s="5" t="s">
        <v>15</v>
      </c>
      <c r="F394" s="6" t="s">
        <v>26</v>
      </c>
      <c r="G394" s="7" t="s">
        <v>119</v>
      </c>
      <c r="I394" s="8">
        <v>44079.794236111098</v>
      </c>
      <c r="J394" s="9">
        <v>44081.479166666701</v>
      </c>
      <c r="K394" s="10">
        <v>44079.801192129598</v>
      </c>
      <c r="L394" s="11" t="s">
        <v>22</v>
      </c>
    </row>
    <row r="395" spans="1:12" x14ac:dyDescent="0.2">
      <c r="A395" s="1" t="s">
        <v>1207</v>
      </c>
      <c r="B395" s="2" t="s">
        <v>1208</v>
      </c>
      <c r="C395" s="3">
        <v>44079.835972222201</v>
      </c>
      <c r="D395" s="4" t="s">
        <v>1209</v>
      </c>
      <c r="E395" s="5" t="s">
        <v>15</v>
      </c>
      <c r="F395" s="6" t="s">
        <v>26</v>
      </c>
      <c r="G395" s="7" t="s">
        <v>31</v>
      </c>
      <c r="I395" s="8">
        <v>44079.834085648101</v>
      </c>
      <c r="J395" s="9">
        <v>44081.479166666701</v>
      </c>
      <c r="K395" s="10">
        <v>44079.835972222201</v>
      </c>
      <c r="L395" s="11" t="s">
        <v>22</v>
      </c>
    </row>
    <row r="396" spans="1:12" x14ac:dyDescent="0.2">
      <c r="A396" s="1" t="s">
        <v>1210</v>
      </c>
      <c r="B396" s="2" t="s">
        <v>1211</v>
      </c>
      <c r="C396" s="3">
        <v>44079.848611111098</v>
      </c>
      <c r="D396" s="4" t="s">
        <v>1212</v>
      </c>
      <c r="E396" s="5" t="s">
        <v>15</v>
      </c>
      <c r="F396" s="6" t="s">
        <v>26</v>
      </c>
      <c r="G396" s="7" t="s">
        <v>31</v>
      </c>
      <c r="I396" s="8">
        <v>44079.848460648202</v>
      </c>
      <c r="J396" s="9">
        <v>44081.479166666701</v>
      </c>
      <c r="K396" s="10">
        <v>44079.848611111098</v>
      </c>
      <c r="L396" s="11" t="s">
        <v>18</v>
      </c>
    </row>
    <row r="397" spans="1:12" x14ac:dyDescent="0.2">
      <c r="A397" s="1" t="s">
        <v>1213</v>
      </c>
      <c r="B397" s="2" t="s">
        <v>1214</v>
      </c>
      <c r="C397" s="3">
        <v>44079.853692129604</v>
      </c>
      <c r="D397" s="4" t="s">
        <v>1215</v>
      </c>
      <c r="E397" s="5" t="s">
        <v>15</v>
      </c>
      <c r="F397" s="6" t="s">
        <v>16</v>
      </c>
      <c r="G397" s="7" t="s">
        <v>48</v>
      </c>
      <c r="I397" s="8">
        <v>44079.852743055599</v>
      </c>
      <c r="J397" s="9">
        <v>44081.479166666701</v>
      </c>
      <c r="K397" s="10">
        <v>44079.853692129604</v>
      </c>
      <c r="L397" s="11" t="s">
        <v>44</v>
      </c>
    </row>
    <row r="398" spans="1:12" x14ac:dyDescent="0.2">
      <c r="A398" s="1" t="s">
        <v>1216</v>
      </c>
      <c r="B398" s="2" t="s">
        <v>1217</v>
      </c>
      <c r="C398" s="3">
        <v>44079.860289351898</v>
      </c>
      <c r="D398" s="4" t="s">
        <v>1218</v>
      </c>
      <c r="E398" s="5" t="s">
        <v>15</v>
      </c>
      <c r="F398" s="6" t="s">
        <v>16</v>
      </c>
      <c r="G398" s="7" t="s">
        <v>48</v>
      </c>
      <c r="I398" s="8">
        <v>44079.86</v>
      </c>
      <c r="J398" s="9">
        <v>44081.479166666701</v>
      </c>
      <c r="K398" s="10">
        <v>44079.860289351898</v>
      </c>
      <c r="L398" s="11" t="s">
        <v>44</v>
      </c>
    </row>
    <row r="399" spans="1:12" x14ac:dyDescent="0.2">
      <c r="A399" s="1" t="s">
        <v>1219</v>
      </c>
      <c r="B399" s="2" t="s">
        <v>1220</v>
      </c>
      <c r="C399" s="3">
        <v>44079.877523148098</v>
      </c>
      <c r="D399" s="4" t="s">
        <v>1221</v>
      </c>
      <c r="E399" s="5" t="s">
        <v>15</v>
      </c>
      <c r="F399" s="6" t="s">
        <v>26</v>
      </c>
      <c r="G399" s="7" t="s">
        <v>31</v>
      </c>
      <c r="I399" s="8">
        <v>44079.877268518503</v>
      </c>
      <c r="J399" s="9">
        <v>44081.479166666701</v>
      </c>
      <c r="K399" s="10">
        <v>44079.877523148098</v>
      </c>
      <c r="L399" s="11" t="s">
        <v>18</v>
      </c>
    </row>
    <row r="400" spans="1:12" x14ac:dyDescent="0.2">
      <c r="A400" s="1" t="s">
        <v>1222</v>
      </c>
      <c r="B400" s="2" t="s">
        <v>1223</v>
      </c>
      <c r="C400" s="3">
        <v>44079.886076388902</v>
      </c>
      <c r="D400" s="4" t="s">
        <v>1224</v>
      </c>
      <c r="E400" s="5" t="s">
        <v>15</v>
      </c>
      <c r="F400" s="6" t="s">
        <v>26</v>
      </c>
      <c r="G400" s="7" t="s">
        <v>31</v>
      </c>
      <c r="I400" s="8">
        <v>44079.884942129604</v>
      </c>
      <c r="J400" s="9">
        <v>44081.479166666701</v>
      </c>
      <c r="K400" s="10">
        <v>44079.886076388902</v>
      </c>
      <c r="L400" s="11" t="s">
        <v>39</v>
      </c>
    </row>
    <row r="401" spans="1:12" x14ac:dyDescent="0.2">
      <c r="A401" s="1" t="s">
        <v>1225</v>
      </c>
      <c r="B401" s="2" t="s">
        <v>1226</v>
      </c>
      <c r="C401" s="3">
        <v>44079.892638888901</v>
      </c>
      <c r="D401" s="4" t="s">
        <v>1227</v>
      </c>
      <c r="E401" s="5" t="s">
        <v>15</v>
      </c>
      <c r="F401" s="6" t="s">
        <v>39</v>
      </c>
      <c r="G401" s="7" t="s">
        <v>39</v>
      </c>
      <c r="I401" s="8">
        <v>44079.885081018503</v>
      </c>
      <c r="J401" s="9">
        <v>44081.479166666701</v>
      </c>
      <c r="K401" s="10">
        <v>44079.892638888901</v>
      </c>
      <c r="L401" s="11" t="s">
        <v>18</v>
      </c>
    </row>
    <row r="402" spans="1:12" x14ac:dyDescent="0.2">
      <c r="A402" s="1" t="s">
        <v>1228</v>
      </c>
      <c r="B402" s="2" t="s">
        <v>1229</v>
      </c>
      <c r="C402" s="3">
        <v>44079.896469907399</v>
      </c>
      <c r="D402" s="4" t="s">
        <v>1230</v>
      </c>
      <c r="E402" s="5" t="s">
        <v>15</v>
      </c>
      <c r="F402" s="6" t="s">
        <v>26</v>
      </c>
      <c r="G402" s="7" t="s">
        <v>31</v>
      </c>
      <c r="I402" s="8">
        <v>44079.896261574097</v>
      </c>
      <c r="J402" s="9">
        <v>44081.479166666701</v>
      </c>
      <c r="K402" s="10">
        <v>44079.896469907399</v>
      </c>
      <c r="L402" s="11" t="s">
        <v>18</v>
      </c>
    </row>
    <row r="403" spans="1:12" x14ac:dyDescent="0.2">
      <c r="A403" s="1" t="s">
        <v>1231</v>
      </c>
      <c r="B403" s="2" t="s">
        <v>1232</v>
      </c>
      <c r="C403" s="3">
        <v>44079.905335648102</v>
      </c>
      <c r="D403" s="4" t="s">
        <v>1233</v>
      </c>
      <c r="E403" s="5" t="s">
        <v>15</v>
      </c>
      <c r="F403" s="6" t="s">
        <v>26</v>
      </c>
      <c r="G403" s="7" t="s">
        <v>31</v>
      </c>
      <c r="I403" s="8">
        <v>44079.9043171296</v>
      </c>
      <c r="J403" s="9">
        <v>44081.479166666701</v>
      </c>
      <c r="K403" s="10">
        <v>44079.905335648102</v>
      </c>
      <c r="L403" s="11" t="s">
        <v>18</v>
      </c>
    </row>
    <row r="404" spans="1:12" x14ac:dyDescent="0.2">
      <c r="A404" s="1" t="s">
        <v>1234</v>
      </c>
      <c r="B404" s="2" t="s">
        <v>1235</v>
      </c>
      <c r="C404" s="3">
        <v>44079.907604166699</v>
      </c>
      <c r="D404" s="4" t="s">
        <v>1236</v>
      </c>
      <c r="E404" s="5" t="s">
        <v>15</v>
      </c>
      <c r="F404" s="6" t="s">
        <v>26</v>
      </c>
      <c r="G404" s="7" t="s">
        <v>132</v>
      </c>
      <c r="I404" s="8">
        <v>44079.906736111101</v>
      </c>
      <c r="J404" s="9">
        <v>44081.479166666701</v>
      </c>
      <c r="K404" s="10">
        <v>44079.907604166699</v>
      </c>
      <c r="L404" s="11" t="s">
        <v>18</v>
      </c>
    </row>
    <row r="405" spans="1:12" x14ac:dyDescent="0.2">
      <c r="A405" s="1" t="s">
        <v>1237</v>
      </c>
      <c r="B405" s="2" t="s">
        <v>1238</v>
      </c>
      <c r="C405" s="3">
        <v>44079.925844907397</v>
      </c>
      <c r="D405" s="4" t="s">
        <v>1239</v>
      </c>
      <c r="E405" s="5" t="s">
        <v>15</v>
      </c>
      <c r="F405" s="6" t="s">
        <v>26</v>
      </c>
      <c r="G405" s="7" t="s">
        <v>31</v>
      </c>
      <c r="I405" s="8">
        <v>44079.920925925901</v>
      </c>
      <c r="J405" s="9">
        <v>44081.479166666701</v>
      </c>
      <c r="K405" s="10">
        <v>44079.925844907397</v>
      </c>
      <c r="L405" s="11" t="s">
        <v>44</v>
      </c>
    </row>
    <row r="406" spans="1:12" x14ac:dyDescent="0.2">
      <c r="A406" s="1" t="s">
        <v>1240</v>
      </c>
      <c r="B406" s="2" t="s">
        <v>1241</v>
      </c>
      <c r="C406" s="3">
        <v>44079.959236111099</v>
      </c>
      <c r="D406" s="4" t="s">
        <v>1242</v>
      </c>
      <c r="E406" s="5" t="s">
        <v>15</v>
      </c>
      <c r="F406" s="6" t="s">
        <v>26</v>
      </c>
      <c r="G406" s="7" t="s">
        <v>31</v>
      </c>
      <c r="I406" s="8">
        <v>44079.958032407398</v>
      </c>
      <c r="J406" s="9">
        <v>44081.479166666701</v>
      </c>
      <c r="K406" s="10">
        <v>44079.959236111099</v>
      </c>
      <c r="L406" s="11" t="s">
        <v>22</v>
      </c>
    </row>
    <row r="407" spans="1:12" x14ac:dyDescent="0.2">
      <c r="A407" s="1" t="s">
        <v>1243</v>
      </c>
      <c r="B407" s="2" t="s">
        <v>1244</v>
      </c>
      <c r="C407" s="3">
        <v>44079.962488425903</v>
      </c>
      <c r="D407" s="4" t="s">
        <v>1245</v>
      </c>
      <c r="E407" s="5" t="s">
        <v>15</v>
      </c>
      <c r="F407" s="6" t="s">
        <v>26</v>
      </c>
      <c r="G407" s="7" t="s">
        <v>31</v>
      </c>
      <c r="I407" s="8">
        <v>44079.960717592599</v>
      </c>
      <c r="J407" s="9">
        <v>44081.479166666701</v>
      </c>
      <c r="K407" s="10">
        <v>44079.962488425903</v>
      </c>
      <c r="L407" s="11" t="s">
        <v>22</v>
      </c>
    </row>
    <row r="408" spans="1:12" x14ac:dyDescent="0.2">
      <c r="A408" s="1" t="s">
        <v>1246</v>
      </c>
      <c r="B408" s="2" t="s">
        <v>1247</v>
      </c>
      <c r="C408" s="3">
        <v>44079.972835648201</v>
      </c>
      <c r="D408" s="4" t="s">
        <v>1248</v>
      </c>
      <c r="E408" s="5" t="s">
        <v>15</v>
      </c>
      <c r="F408" s="6" t="s">
        <v>26</v>
      </c>
      <c r="G408" s="7" t="s">
        <v>31</v>
      </c>
      <c r="I408" s="8">
        <v>44079.972592592603</v>
      </c>
      <c r="J408" s="9">
        <v>44081.479166666701</v>
      </c>
      <c r="K408" s="10">
        <v>44079.972835648201</v>
      </c>
      <c r="L408" s="11" t="s">
        <v>22</v>
      </c>
    </row>
    <row r="409" spans="1:12" x14ac:dyDescent="0.2">
      <c r="A409" s="1" t="s">
        <v>1249</v>
      </c>
      <c r="B409" s="2" t="s">
        <v>1250</v>
      </c>
      <c r="C409" s="3">
        <v>44079.992847222202</v>
      </c>
      <c r="D409" s="4" t="s">
        <v>1251</v>
      </c>
      <c r="E409" s="5" t="s">
        <v>15</v>
      </c>
      <c r="F409" s="6" t="s">
        <v>39</v>
      </c>
      <c r="G409" s="7" t="s">
        <v>39</v>
      </c>
      <c r="I409" s="8">
        <v>44079.992407407401</v>
      </c>
      <c r="J409" s="9">
        <v>44081.479166666701</v>
      </c>
      <c r="K409" s="10">
        <v>44079.992847222202</v>
      </c>
      <c r="L409" s="11" t="s">
        <v>18</v>
      </c>
    </row>
    <row r="410" spans="1:12" x14ac:dyDescent="0.2">
      <c r="A410" s="1" t="s">
        <v>1252</v>
      </c>
      <c r="B410" s="2" t="s">
        <v>1253</v>
      </c>
      <c r="C410" s="3">
        <v>44080.006354166697</v>
      </c>
      <c r="D410" s="4" t="s">
        <v>1254</v>
      </c>
      <c r="E410" s="5" t="s">
        <v>15</v>
      </c>
      <c r="F410" s="6" t="s">
        <v>26</v>
      </c>
      <c r="G410" s="7" t="s">
        <v>31</v>
      </c>
      <c r="I410" s="8">
        <v>44080.002395833297</v>
      </c>
      <c r="J410" s="9">
        <v>44080.479166666701</v>
      </c>
      <c r="K410" s="10">
        <v>44080.006354166697</v>
      </c>
      <c r="L410" s="11" t="s">
        <v>44</v>
      </c>
    </row>
    <row r="411" spans="1:12" x14ac:dyDescent="0.2">
      <c r="A411" s="1" t="s">
        <v>1255</v>
      </c>
      <c r="B411" s="2" t="s">
        <v>1256</v>
      </c>
      <c r="C411" s="3">
        <v>44080.043796296297</v>
      </c>
      <c r="D411" s="4" t="s">
        <v>1257</v>
      </c>
      <c r="E411" s="5" t="s">
        <v>15</v>
      </c>
      <c r="F411" s="6" t="s">
        <v>26</v>
      </c>
      <c r="G411" s="7" t="s">
        <v>31</v>
      </c>
      <c r="I411" s="8">
        <v>44080.010694444398</v>
      </c>
      <c r="J411" s="9">
        <v>44080.479166666701</v>
      </c>
      <c r="K411" s="10">
        <v>44080.043796296297</v>
      </c>
      <c r="L411" s="11" t="s">
        <v>44</v>
      </c>
    </row>
    <row r="412" spans="1:12" x14ac:dyDescent="0.2">
      <c r="A412" s="1" t="s">
        <v>1258</v>
      </c>
      <c r="B412" s="2" t="s">
        <v>1259</v>
      </c>
      <c r="C412" s="3">
        <v>44080.363819444399</v>
      </c>
      <c r="D412" s="4" t="s">
        <v>1260</v>
      </c>
      <c r="E412" s="5" t="s">
        <v>15</v>
      </c>
      <c r="F412" s="6" t="s">
        <v>39</v>
      </c>
      <c r="G412" s="7" t="s">
        <v>39</v>
      </c>
      <c r="I412" s="8">
        <v>44080.356354166703</v>
      </c>
      <c r="J412" s="9">
        <v>44080.5230787037</v>
      </c>
      <c r="K412" s="10">
        <v>44080.363819444399</v>
      </c>
      <c r="L412" s="11" t="s">
        <v>39</v>
      </c>
    </row>
    <row r="413" spans="1:12" x14ac:dyDescent="0.2">
      <c r="A413" s="1" t="s">
        <v>1261</v>
      </c>
      <c r="B413" s="2" t="s">
        <v>1262</v>
      </c>
      <c r="C413" s="3">
        <v>44080.520335648202</v>
      </c>
      <c r="D413" s="4" t="s">
        <v>1263</v>
      </c>
      <c r="E413" s="5" t="s">
        <v>15</v>
      </c>
      <c r="F413" s="6" t="s">
        <v>16</v>
      </c>
      <c r="G413" s="7" t="s">
        <v>48</v>
      </c>
      <c r="I413" s="8">
        <v>44080.361192129603</v>
      </c>
      <c r="J413" s="9">
        <v>44080.527939814798</v>
      </c>
      <c r="K413" s="10">
        <v>44080.520335648202</v>
      </c>
      <c r="L413" s="11" t="s">
        <v>44</v>
      </c>
    </row>
    <row r="414" spans="1:12" x14ac:dyDescent="0.2">
      <c r="A414" s="1" t="s">
        <v>1264</v>
      </c>
      <c r="B414" s="2" t="s">
        <v>1265</v>
      </c>
      <c r="C414" s="3">
        <v>44080.363148148099</v>
      </c>
      <c r="D414" s="4" t="s">
        <v>1266</v>
      </c>
      <c r="E414" s="5" t="s">
        <v>15</v>
      </c>
      <c r="F414" s="6" t="s">
        <v>26</v>
      </c>
      <c r="G414" s="7" t="s">
        <v>31</v>
      </c>
      <c r="I414" s="8">
        <v>44080.363009259301</v>
      </c>
      <c r="J414" s="9">
        <v>44080.529733796298</v>
      </c>
      <c r="K414" s="10">
        <v>44080.363148148099</v>
      </c>
      <c r="L414" s="11" t="s">
        <v>18</v>
      </c>
    </row>
    <row r="415" spans="1:12" x14ac:dyDescent="0.2">
      <c r="A415" s="1" t="s">
        <v>1267</v>
      </c>
      <c r="B415" s="2" t="s">
        <v>1268</v>
      </c>
      <c r="C415" s="3">
        <v>44080.382824074099</v>
      </c>
      <c r="D415" s="4" t="s">
        <v>1269</v>
      </c>
      <c r="E415" s="5" t="s">
        <v>15</v>
      </c>
      <c r="F415" s="6" t="s">
        <v>26</v>
      </c>
      <c r="G415" s="7" t="s">
        <v>132</v>
      </c>
      <c r="I415" s="8">
        <v>44080.368553240703</v>
      </c>
      <c r="J415" s="9">
        <v>44080.535289351901</v>
      </c>
      <c r="K415" s="10">
        <v>44080.382824074099</v>
      </c>
      <c r="L415" s="11" t="s">
        <v>44</v>
      </c>
    </row>
    <row r="416" spans="1:12" x14ac:dyDescent="0.2">
      <c r="A416" s="1" t="s">
        <v>1270</v>
      </c>
      <c r="B416" s="2" t="s">
        <v>1271</v>
      </c>
      <c r="C416" s="3">
        <v>44080.3839814815</v>
      </c>
      <c r="D416" s="4" t="s">
        <v>1272</v>
      </c>
      <c r="E416" s="5" t="s">
        <v>15</v>
      </c>
      <c r="F416" s="6" t="s">
        <v>26</v>
      </c>
      <c r="G416" s="7" t="s">
        <v>132</v>
      </c>
      <c r="I416" s="8">
        <v>44080.377141203702</v>
      </c>
      <c r="J416" s="9">
        <v>44080.543865740699</v>
      </c>
      <c r="K416" s="10">
        <v>44080.383993055599</v>
      </c>
      <c r="L416" s="11" t="s">
        <v>18</v>
      </c>
    </row>
    <row r="417" spans="1:12" x14ac:dyDescent="0.2">
      <c r="A417" s="1" t="s">
        <v>1273</v>
      </c>
      <c r="B417" s="2" t="s">
        <v>1274</v>
      </c>
      <c r="C417" s="3">
        <v>44080.399722222202</v>
      </c>
      <c r="D417" s="4" t="s">
        <v>1275</v>
      </c>
      <c r="E417" s="5" t="s">
        <v>15</v>
      </c>
      <c r="F417" s="6" t="s">
        <v>39</v>
      </c>
      <c r="G417" s="7" t="s">
        <v>39</v>
      </c>
      <c r="I417" s="8">
        <v>44080.393726851798</v>
      </c>
      <c r="J417" s="9">
        <v>44080.5604282407</v>
      </c>
      <c r="K417" s="10">
        <v>44080.399722222202</v>
      </c>
      <c r="L417" s="11" t="s">
        <v>39</v>
      </c>
    </row>
    <row r="418" spans="1:12" x14ac:dyDescent="0.2">
      <c r="A418" s="1" t="s">
        <v>1276</v>
      </c>
      <c r="B418" s="2" t="s">
        <v>1277</v>
      </c>
      <c r="C418" s="3">
        <v>44080.401585648098</v>
      </c>
      <c r="D418" s="4" t="s">
        <v>1278</v>
      </c>
      <c r="E418" s="5" t="s">
        <v>15</v>
      </c>
      <c r="F418" s="6" t="s">
        <v>26</v>
      </c>
      <c r="G418" s="7" t="s">
        <v>43</v>
      </c>
      <c r="I418" s="8">
        <v>44080.399421296301</v>
      </c>
      <c r="J418" s="9">
        <v>44080.566157407397</v>
      </c>
      <c r="K418" s="10">
        <v>44080.401585648098</v>
      </c>
      <c r="L418" s="11" t="s">
        <v>18</v>
      </c>
    </row>
    <row r="419" spans="1:12" x14ac:dyDescent="0.2">
      <c r="A419" s="1" t="s">
        <v>1279</v>
      </c>
      <c r="B419" s="2" t="s">
        <v>1280</v>
      </c>
      <c r="C419" s="3">
        <v>44080.4136111111</v>
      </c>
      <c r="D419" s="4" t="s">
        <v>1281</v>
      </c>
      <c r="E419" s="5" t="s">
        <v>15</v>
      </c>
      <c r="F419" s="6" t="s">
        <v>39</v>
      </c>
      <c r="G419" s="7" t="s">
        <v>39</v>
      </c>
      <c r="I419" s="8">
        <v>44080.412650462997</v>
      </c>
      <c r="J419" s="9">
        <v>44080.579363425903</v>
      </c>
      <c r="K419" s="10">
        <v>44080.4136111111</v>
      </c>
      <c r="L419" s="11" t="s">
        <v>18</v>
      </c>
    </row>
    <row r="420" spans="1:12" x14ac:dyDescent="0.2">
      <c r="A420" s="1" t="s">
        <v>1282</v>
      </c>
      <c r="B420" s="2" t="s">
        <v>1283</v>
      </c>
      <c r="C420" s="3">
        <v>44080.415300925903</v>
      </c>
      <c r="D420" s="4" t="s">
        <v>1284</v>
      </c>
      <c r="E420" s="5" t="s">
        <v>15</v>
      </c>
      <c r="F420" s="6" t="s">
        <v>16</v>
      </c>
      <c r="G420" s="7" t="s">
        <v>48</v>
      </c>
      <c r="I420" s="8">
        <v>44080.415173611102</v>
      </c>
      <c r="J420" s="9">
        <v>44080.581909722197</v>
      </c>
      <c r="K420" s="10">
        <v>44080.415300925903</v>
      </c>
      <c r="L420" s="11" t="s">
        <v>44</v>
      </c>
    </row>
    <row r="421" spans="1:12" x14ac:dyDescent="0.2">
      <c r="A421" s="1" t="s">
        <v>1285</v>
      </c>
      <c r="B421" s="2" t="s">
        <v>1286</v>
      </c>
      <c r="C421" s="3">
        <v>44080.416365740697</v>
      </c>
      <c r="D421" s="4" t="s">
        <v>1287</v>
      </c>
      <c r="E421" s="5" t="s">
        <v>15</v>
      </c>
      <c r="F421" s="6" t="s">
        <v>16</v>
      </c>
      <c r="G421" s="7" t="s">
        <v>48</v>
      </c>
      <c r="I421" s="8">
        <v>44080.416261574101</v>
      </c>
      <c r="J421" s="9">
        <v>44080.583009259302</v>
      </c>
      <c r="K421" s="10">
        <v>44080.416365740697</v>
      </c>
      <c r="L421" s="11" t="s">
        <v>44</v>
      </c>
    </row>
    <row r="422" spans="1:12" x14ac:dyDescent="0.2">
      <c r="A422" s="1" t="s">
        <v>1288</v>
      </c>
      <c r="B422" s="2" t="s">
        <v>1289</v>
      </c>
      <c r="C422" s="3">
        <v>44080.440682870401</v>
      </c>
      <c r="D422" s="4" t="s">
        <v>1290</v>
      </c>
      <c r="E422" s="5" t="s">
        <v>15</v>
      </c>
      <c r="F422" s="6" t="s">
        <v>16</v>
      </c>
      <c r="G422" s="7" t="s">
        <v>48</v>
      </c>
      <c r="I422" s="8">
        <v>44080.440567129597</v>
      </c>
      <c r="J422" s="9">
        <v>44080.607280092598</v>
      </c>
      <c r="K422" s="10">
        <v>44080.440682870401</v>
      </c>
      <c r="L422" s="11" t="s">
        <v>22</v>
      </c>
    </row>
    <row r="423" spans="1:12" x14ac:dyDescent="0.2">
      <c r="A423" s="1" t="s">
        <v>1291</v>
      </c>
      <c r="B423" s="2" t="s">
        <v>1292</v>
      </c>
      <c r="C423" s="3">
        <v>44080.458483796298</v>
      </c>
      <c r="D423" s="4" t="s">
        <v>1293</v>
      </c>
      <c r="E423" s="5" t="s">
        <v>15</v>
      </c>
      <c r="F423" s="6" t="s">
        <v>26</v>
      </c>
      <c r="G423" s="7" t="s">
        <v>132</v>
      </c>
      <c r="I423" s="8">
        <v>44080.458379629599</v>
      </c>
      <c r="J423" s="9">
        <v>44080.625104166698</v>
      </c>
      <c r="K423" s="10">
        <v>44080.458483796298</v>
      </c>
      <c r="L423" s="11" t="s">
        <v>22</v>
      </c>
    </row>
    <row r="424" spans="1:12" x14ac:dyDescent="0.2">
      <c r="A424" s="1" t="s">
        <v>1294</v>
      </c>
      <c r="B424" s="2" t="s">
        <v>1295</v>
      </c>
      <c r="C424" s="3">
        <v>44080.476759259298</v>
      </c>
      <c r="D424" s="4" t="s">
        <v>1296</v>
      </c>
      <c r="E424" s="5" t="s">
        <v>15</v>
      </c>
      <c r="F424" s="6" t="s">
        <v>26</v>
      </c>
      <c r="G424" s="7" t="s">
        <v>31</v>
      </c>
      <c r="I424" s="8">
        <v>44080.473657407398</v>
      </c>
      <c r="J424" s="9">
        <v>44080.640393518501</v>
      </c>
      <c r="K424" s="10">
        <v>44080.476759259298</v>
      </c>
      <c r="L424" s="11" t="s">
        <v>22</v>
      </c>
    </row>
    <row r="425" spans="1:12" x14ac:dyDescent="0.2">
      <c r="A425" s="1" t="s">
        <v>1297</v>
      </c>
      <c r="B425" s="2" t="s">
        <v>1298</v>
      </c>
      <c r="C425" s="3">
        <v>44080.707372685203</v>
      </c>
      <c r="D425" s="4" t="s">
        <v>1299</v>
      </c>
      <c r="E425" s="5" t="s">
        <v>15</v>
      </c>
      <c r="F425" s="6" t="s">
        <v>26</v>
      </c>
      <c r="G425" s="7" t="s">
        <v>31</v>
      </c>
      <c r="I425" s="8">
        <v>44080.480451388903</v>
      </c>
      <c r="J425" s="9">
        <v>44080.647164351903</v>
      </c>
      <c r="K425" s="10">
        <v>44080.707372685203</v>
      </c>
      <c r="L425" s="11" t="s">
        <v>44</v>
      </c>
    </row>
    <row r="426" spans="1:12" x14ac:dyDescent="0.2">
      <c r="A426" s="1" t="s">
        <v>1300</v>
      </c>
      <c r="B426" s="2" t="s">
        <v>1301</v>
      </c>
      <c r="C426" s="3">
        <v>44080.514039351903</v>
      </c>
      <c r="D426" s="4" t="s">
        <v>1302</v>
      </c>
      <c r="E426" s="5" t="s">
        <v>15</v>
      </c>
      <c r="F426" s="6" t="s">
        <v>26</v>
      </c>
      <c r="G426" s="7" t="s">
        <v>31</v>
      </c>
      <c r="I426" s="8">
        <v>44080.512418981503</v>
      </c>
      <c r="J426" s="9">
        <v>44080.679131944402</v>
      </c>
      <c r="K426" s="10">
        <v>44080.5140509259</v>
      </c>
      <c r="L426" s="11" t="s">
        <v>22</v>
      </c>
    </row>
    <row r="427" spans="1:12" x14ac:dyDescent="0.2">
      <c r="A427" s="1" t="s">
        <v>1303</v>
      </c>
      <c r="B427" s="2" t="s">
        <v>1304</v>
      </c>
      <c r="C427" s="3">
        <v>44080.5299421296</v>
      </c>
      <c r="D427" s="4" t="s">
        <v>1305</v>
      </c>
      <c r="E427" s="5" t="s">
        <v>15</v>
      </c>
      <c r="F427" s="6" t="s">
        <v>26</v>
      </c>
      <c r="G427" s="7" t="s">
        <v>31</v>
      </c>
      <c r="I427" s="8">
        <v>44080.526250000003</v>
      </c>
      <c r="J427" s="9">
        <v>44080.692962963003</v>
      </c>
      <c r="K427" s="10">
        <v>44080.5299421296</v>
      </c>
      <c r="L427" s="11" t="s">
        <v>44</v>
      </c>
    </row>
    <row r="428" spans="1:12" x14ac:dyDescent="0.2">
      <c r="A428" s="1" t="s">
        <v>1306</v>
      </c>
      <c r="B428" s="2" t="s">
        <v>1307</v>
      </c>
      <c r="C428" s="3">
        <v>44080.550462963001</v>
      </c>
      <c r="D428" s="4" t="s">
        <v>1308</v>
      </c>
      <c r="E428" s="5" t="s">
        <v>15</v>
      </c>
      <c r="F428" s="6" t="s">
        <v>16</v>
      </c>
      <c r="G428" s="7" t="s">
        <v>48</v>
      </c>
      <c r="I428" s="8">
        <v>44080.549861111103</v>
      </c>
      <c r="J428" s="9">
        <v>44080.716643518499</v>
      </c>
      <c r="K428" s="10">
        <v>44080.550462963001</v>
      </c>
      <c r="L428" s="11" t="s">
        <v>44</v>
      </c>
    </row>
    <row r="429" spans="1:12" x14ac:dyDescent="0.2">
      <c r="A429" s="1" t="s">
        <v>1309</v>
      </c>
      <c r="B429" s="2" t="s">
        <v>1310</v>
      </c>
      <c r="C429" s="3">
        <v>44080.597754629598</v>
      </c>
      <c r="D429" s="4" t="s">
        <v>1311</v>
      </c>
      <c r="E429" s="5" t="s">
        <v>15</v>
      </c>
      <c r="F429" s="6" t="s">
        <v>26</v>
      </c>
      <c r="G429" s="7" t="s">
        <v>43</v>
      </c>
      <c r="I429" s="8">
        <v>44080.594548611101</v>
      </c>
      <c r="J429" s="9">
        <v>44080.761261574102</v>
      </c>
      <c r="K429" s="10">
        <v>44080.597754629598</v>
      </c>
      <c r="L429" s="11" t="s">
        <v>44</v>
      </c>
    </row>
    <row r="430" spans="1:12" x14ac:dyDescent="0.2">
      <c r="A430" s="1" t="s">
        <v>1312</v>
      </c>
      <c r="B430" s="2" t="s">
        <v>1313</v>
      </c>
      <c r="C430" s="3">
        <v>44080.629872685196</v>
      </c>
      <c r="D430" s="4" t="s">
        <v>1314</v>
      </c>
      <c r="E430" s="5" t="s">
        <v>15</v>
      </c>
      <c r="F430" s="6" t="s">
        <v>26</v>
      </c>
      <c r="G430" s="7" t="s">
        <v>31</v>
      </c>
      <c r="I430" s="8">
        <v>44080.622511574104</v>
      </c>
      <c r="J430" s="9">
        <v>44081.3305555556</v>
      </c>
      <c r="K430" s="10">
        <v>44080.629872685196</v>
      </c>
      <c r="L430" s="11" t="s">
        <v>22</v>
      </c>
    </row>
    <row r="431" spans="1:12" x14ac:dyDescent="0.2">
      <c r="A431" s="1" t="s">
        <v>1315</v>
      </c>
      <c r="B431" s="2" t="s">
        <v>1316</v>
      </c>
      <c r="C431" s="3">
        <v>44080.642187500001</v>
      </c>
      <c r="D431" s="4" t="s">
        <v>1317</v>
      </c>
      <c r="E431" s="5" t="s">
        <v>15</v>
      </c>
      <c r="F431" s="6" t="s">
        <v>26</v>
      </c>
      <c r="G431" s="7" t="s">
        <v>31</v>
      </c>
      <c r="I431" s="8">
        <v>44080.642118055599</v>
      </c>
      <c r="J431" s="9">
        <v>44081.35</v>
      </c>
      <c r="K431" s="10">
        <v>44080.642187500001</v>
      </c>
      <c r="L431" s="11" t="s">
        <v>22</v>
      </c>
    </row>
    <row r="432" spans="1:12" x14ac:dyDescent="0.2">
      <c r="A432" s="1" t="s">
        <v>1318</v>
      </c>
      <c r="B432" s="2" t="s">
        <v>1319</v>
      </c>
      <c r="C432" s="3">
        <v>44080.648425925901</v>
      </c>
      <c r="D432" s="4" t="s">
        <v>1320</v>
      </c>
      <c r="E432" s="5" t="s">
        <v>15</v>
      </c>
      <c r="F432" s="6" t="s">
        <v>39</v>
      </c>
      <c r="G432" s="7" t="s">
        <v>39</v>
      </c>
      <c r="I432" s="8">
        <v>44080.643969907404</v>
      </c>
      <c r="J432" s="9">
        <v>44081.352083333302</v>
      </c>
      <c r="K432" s="10">
        <v>44080.648425925901</v>
      </c>
      <c r="L432" s="11" t="s">
        <v>22</v>
      </c>
    </row>
    <row r="433" spans="1:12" x14ac:dyDescent="0.2">
      <c r="A433" s="1" t="s">
        <v>1321</v>
      </c>
      <c r="B433" s="2" t="s">
        <v>1322</v>
      </c>
      <c r="C433" s="3">
        <v>44080.666736111103</v>
      </c>
      <c r="D433" s="4" t="s">
        <v>1323</v>
      </c>
      <c r="E433" s="5" t="s">
        <v>15</v>
      </c>
      <c r="F433" s="6" t="s">
        <v>26</v>
      </c>
      <c r="G433" s="7" t="s">
        <v>31</v>
      </c>
      <c r="I433" s="8">
        <v>44080.666643518503</v>
      </c>
      <c r="J433" s="9">
        <v>44081.375</v>
      </c>
      <c r="K433" s="10">
        <v>44080.666736111103</v>
      </c>
      <c r="L433" s="11" t="s">
        <v>18</v>
      </c>
    </row>
    <row r="434" spans="1:12" x14ac:dyDescent="0.2">
      <c r="A434" s="1" t="s">
        <v>1324</v>
      </c>
      <c r="B434" s="2" t="s">
        <v>1325</v>
      </c>
      <c r="C434" s="3">
        <v>44080.675208333298</v>
      </c>
      <c r="D434" s="4" t="s">
        <v>1326</v>
      </c>
      <c r="E434" s="5" t="s">
        <v>15</v>
      </c>
      <c r="F434" s="6" t="s">
        <v>26</v>
      </c>
      <c r="G434" s="7" t="s">
        <v>31</v>
      </c>
      <c r="I434" s="8">
        <v>44080.675127314797</v>
      </c>
      <c r="J434" s="9">
        <v>44081.383333333302</v>
      </c>
      <c r="K434" s="10">
        <v>44080.675208333298</v>
      </c>
      <c r="L434" s="11" t="s">
        <v>22</v>
      </c>
    </row>
    <row r="435" spans="1:12" x14ac:dyDescent="0.2">
      <c r="A435" s="1" t="s">
        <v>1327</v>
      </c>
      <c r="B435" s="2" t="s">
        <v>1328</v>
      </c>
      <c r="C435" s="3">
        <v>44080.680034722202</v>
      </c>
      <c r="D435" s="4" t="s">
        <v>1329</v>
      </c>
      <c r="E435" s="5" t="s">
        <v>15</v>
      </c>
      <c r="F435" s="6" t="s">
        <v>26</v>
      </c>
      <c r="G435" s="7" t="s">
        <v>31</v>
      </c>
      <c r="I435" s="8">
        <v>44080.676481481503</v>
      </c>
      <c r="J435" s="9">
        <v>44081.384722222203</v>
      </c>
      <c r="K435" s="10">
        <v>44080.680034722202</v>
      </c>
      <c r="L435" s="11" t="s">
        <v>18</v>
      </c>
    </row>
    <row r="436" spans="1:12" x14ac:dyDescent="0.2">
      <c r="A436" s="1" t="s">
        <v>1330</v>
      </c>
      <c r="B436" s="2" t="s">
        <v>1331</v>
      </c>
      <c r="C436" s="3">
        <v>44080.687175925901</v>
      </c>
      <c r="D436" s="4" t="s">
        <v>1332</v>
      </c>
      <c r="E436" s="5" t="s">
        <v>15</v>
      </c>
      <c r="F436" s="6" t="s">
        <v>26</v>
      </c>
      <c r="G436" s="7" t="s">
        <v>132</v>
      </c>
      <c r="I436" s="8">
        <v>44080.684560185196</v>
      </c>
      <c r="J436" s="9">
        <v>44081.392361111102</v>
      </c>
      <c r="K436" s="10">
        <v>44080.687175925901</v>
      </c>
      <c r="L436" s="11" t="s">
        <v>22</v>
      </c>
    </row>
    <row r="437" spans="1:12" x14ac:dyDescent="0.2">
      <c r="A437" s="1" t="s">
        <v>1333</v>
      </c>
      <c r="B437" s="2" t="s">
        <v>1334</v>
      </c>
      <c r="C437" s="3">
        <v>44080.686226851903</v>
      </c>
      <c r="D437" s="4" t="s">
        <v>1335</v>
      </c>
      <c r="E437" s="5" t="s">
        <v>15</v>
      </c>
      <c r="F437" s="6" t="s">
        <v>26</v>
      </c>
      <c r="G437" s="7" t="s">
        <v>132</v>
      </c>
      <c r="I437" s="8">
        <v>44080.686122685198</v>
      </c>
      <c r="J437" s="9">
        <v>44081.394444444399</v>
      </c>
      <c r="K437" s="10">
        <v>44080.686226851903</v>
      </c>
      <c r="L437" s="11" t="s">
        <v>18</v>
      </c>
    </row>
    <row r="438" spans="1:12" x14ac:dyDescent="0.2">
      <c r="A438" s="1" t="s">
        <v>1336</v>
      </c>
      <c r="B438" s="2" t="s">
        <v>1337</v>
      </c>
      <c r="C438" s="3">
        <v>44080.690914351799</v>
      </c>
      <c r="D438" s="4" t="s">
        <v>1338</v>
      </c>
      <c r="E438" s="5" t="s">
        <v>15</v>
      </c>
      <c r="F438" s="6" t="s">
        <v>26</v>
      </c>
      <c r="G438" s="7" t="s">
        <v>132</v>
      </c>
      <c r="I438" s="8">
        <v>44080.688877314802</v>
      </c>
      <c r="J438" s="9">
        <v>44081.3972222222</v>
      </c>
      <c r="K438" s="10">
        <v>44080.690914351799</v>
      </c>
      <c r="L438" s="11" t="s">
        <v>18</v>
      </c>
    </row>
    <row r="439" spans="1:12" x14ac:dyDescent="0.2">
      <c r="A439" s="1" t="s">
        <v>1339</v>
      </c>
      <c r="B439" s="2" t="s">
        <v>1340</v>
      </c>
      <c r="C439" s="3">
        <v>44080.694756944402</v>
      </c>
      <c r="D439" s="4" t="s">
        <v>1341</v>
      </c>
      <c r="E439" s="5" t="s">
        <v>15</v>
      </c>
      <c r="F439" s="6" t="s">
        <v>26</v>
      </c>
      <c r="G439" s="7" t="s">
        <v>132</v>
      </c>
      <c r="I439" s="8">
        <v>44080.693171296298</v>
      </c>
      <c r="J439" s="9">
        <v>44081.401388888902</v>
      </c>
      <c r="K439" s="10">
        <v>44080.694756944402</v>
      </c>
      <c r="L439" s="11" t="s">
        <v>39</v>
      </c>
    </row>
    <row r="440" spans="1:12" x14ac:dyDescent="0.2">
      <c r="A440" s="1" t="s">
        <v>1342</v>
      </c>
      <c r="B440" s="2" t="s">
        <v>1343</v>
      </c>
      <c r="C440" s="3">
        <v>44080.700092592597</v>
      </c>
      <c r="D440" s="4" t="s">
        <v>1344</v>
      </c>
      <c r="E440" s="5" t="s">
        <v>15</v>
      </c>
      <c r="F440" s="6" t="s">
        <v>26</v>
      </c>
      <c r="G440" s="7" t="s">
        <v>31</v>
      </c>
      <c r="I440" s="8">
        <v>44080.6965740741</v>
      </c>
      <c r="J440" s="9">
        <v>44081.404861111099</v>
      </c>
      <c r="K440" s="10">
        <v>44080.700092592597</v>
      </c>
      <c r="L440" s="11" t="s">
        <v>22</v>
      </c>
    </row>
    <row r="441" spans="1:12" x14ac:dyDescent="0.2">
      <c r="A441" s="1" t="s">
        <v>1345</v>
      </c>
      <c r="B441" s="2" t="s">
        <v>1346</v>
      </c>
      <c r="C441" s="3">
        <v>44080.721527777801</v>
      </c>
      <c r="D441" s="4" t="s">
        <v>1347</v>
      </c>
      <c r="E441" s="5" t="s">
        <v>15</v>
      </c>
      <c r="F441" s="6" t="s">
        <v>26</v>
      </c>
      <c r="G441" s="7" t="s">
        <v>132</v>
      </c>
      <c r="I441" s="8">
        <v>44080.718877314801</v>
      </c>
      <c r="J441" s="9">
        <v>44081.427083333299</v>
      </c>
      <c r="K441" s="10">
        <v>44080.721527777801</v>
      </c>
      <c r="L441" s="11" t="s">
        <v>22</v>
      </c>
    </row>
    <row r="442" spans="1:12" x14ac:dyDescent="0.2">
      <c r="A442" s="1" t="s">
        <v>1348</v>
      </c>
      <c r="B442" s="2" t="s">
        <v>1349</v>
      </c>
      <c r="C442" s="3">
        <v>44080.743009259299</v>
      </c>
      <c r="D442" s="4" t="s">
        <v>1350</v>
      </c>
      <c r="E442" s="5" t="s">
        <v>15</v>
      </c>
      <c r="F442" s="6" t="s">
        <v>26</v>
      </c>
      <c r="G442" s="7" t="s">
        <v>31</v>
      </c>
      <c r="I442" s="8">
        <v>44080.7260185185</v>
      </c>
      <c r="J442" s="9">
        <v>44081.434027777803</v>
      </c>
      <c r="K442" s="10">
        <v>44080.743009259299</v>
      </c>
      <c r="L442" s="11" t="s">
        <v>22</v>
      </c>
    </row>
    <row r="443" spans="1:12" x14ac:dyDescent="0.2">
      <c r="A443" s="1" t="s">
        <v>1351</v>
      </c>
      <c r="B443" s="2" t="s">
        <v>1352</v>
      </c>
      <c r="C443" s="3">
        <v>44082.564317129603</v>
      </c>
      <c r="D443" s="4" t="s">
        <v>1353</v>
      </c>
      <c r="E443" s="5" t="s">
        <v>15</v>
      </c>
      <c r="F443" s="6" t="s">
        <v>16</v>
      </c>
      <c r="G443" s="7" t="s">
        <v>70</v>
      </c>
      <c r="I443" s="8">
        <v>44080.732627314799</v>
      </c>
      <c r="J443" s="9">
        <v>44081.440972222197</v>
      </c>
      <c r="K443" s="10">
        <v>44080.736203703702</v>
      </c>
      <c r="L443" s="11" t="s">
        <v>22</v>
      </c>
    </row>
    <row r="444" spans="1:12" x14ac:dyDescent="0.2">
      <c r="A444" s="1" t="s">
        <v>1354</v>
      </c>
      <c r="B444" s="2" t="s">
        <v>1355</v>
      </c>
      <c r="C444" s="3">
        <v>44080.747094907398</v>
      </c>
      <c r="D444" s="4" t="s">
        <v>1356</v>
      </c>
      <c r="E444" s="5" t="s">
        <v>15</v>
      </c>
      <c r="F444" s="6" t="s">
        <v>26</v>
      </c>
      <c r="G444" s="7" t="s">
        <v>132</v>
      </c>
      <c r="I444" s="8">
        <v>44080.743750000001</v>
      </c>
      <c r="J444" s="9">
        <v>44081.452083333301</v>
      </c>
      <c r="K444" s="10">
        <v>44080.747094907398</v>
      </c>
      <c r="L444" s="11" t="s">
        <v>22</v>
      </c>
    </row>
    <row r="445" spans="1:12" x14ac:dyDescent="0.2">
      <c r="A445" s="1" t="s">
        <v>1357</v>
      </c>
      <c r="B445" s="2" t="s">
        <v>1358</v>
      </c>
      <c r="C445" s="3">
        <v>44080.772291666697</v>
      </c>
      <c r="D445" s="4" t="s">
        <v>1359</v>
      </c>
      <c r="E445" s="5" t="s">
        <v>15</v>
      </c>
      <c r="F445" s="6" t="s">
        <v>26</v>
      </c>
      <c r="G445" s="7" t="s">
        <v>31</v>
      </c>
      <c r="I445" s="8">
        <v>44080.768541666701</v>
      </c>
      <c r="J445" s="9">
        <v>44081.476388888899</v>
      </c>
      <c r="K445" s="10">
        <v>44080.772291666697</v>
      </c>
      <c r="L445" s="11" t="s">
        <v>22</v>
      </c>
    </row>
    <row r="446" spans="1:12" x14ac:dyDescent="0.2">
      <c r="A446" s="1" t="s">
        <v>1360</v>
      </c>
      <c r="B446" s="2" t="s">
        <v>1361</v>
      </c>
      <c r="C446" s="3">
        <v>44080.784687500003</v>
      </c>
      <c r="D446" s="4" t="s">
        <v>1362</v>
      </c>
      <c r="E446" s="5" t="s">
        <v>15</v>
      </c>
      <c r="F446" s="6" t="s">
        <v>26</v>
      </c>
      <c r="G446" s="7" t="s">
        <v>31</v>
      </c>
      <c r="I446" s="8">
        <v>44080.784618055601</v>
      </c>
      <c r="J446" s="9">
        <v>44081.479166666701</v>
      </c>
      <c r="K446" s="10">
        <v>44080.784687500003</v>
      </c>
      <c r="L446" s="11" t="s">
        <v>22</v>
      </c>
    </row>
    <row r="447" spans="1:12" x14ac:dyDescent="0.2">
      <c r="A447" s="1" t="s">
        <v>1363</v>
      </c>
      <c r="B447" s="2" t="s">
        <v>1364</v>
      </c>
      <c r="C447" s="3">
        <v>44080.8136689815</v>
      </c>
      <c r="D447" s="4" t="s">
        <v>1365</v>
      </c>
      <c r="E447" s="5" t="s">
        <v>15</v>
      </c>
      <c r="F447" s="6" t="s">
        <v>39</v>
      </c>
      <c r="G447" s="7" t="s">
        <v>39</v>
      </c>
      <c r="I447" s="8">
        <v>44080.787372685198</v>
      </c>
      <c r="J447" s="9">
        <v>44081.479166666701</v>
      </c>
      <c r="K447" s="10">
        <v>44080.8136689815</v>
      </c>
      <c r="L447" s="11" t="s">
        <v>22</v>
      </c>
    </row>
    <row r="448" spans="1:12" x14ac:dyDescent="0.2">
      <c r="A448" s="1" t="s">
        <v>1366</v>
      </c>
      <c r="B448" s="2" t="s">
        <v>1367</v>
      </c>
      <c r="C448" s="3">
        <v>44080.800659722197</v>
      </c>
      <c r="D448" s="4" t="s">
        <v>1368</v>
      </c>
      <c r="E448" s="5" t="s">
        <v>15</v>
      </c>
      <c r="F448" s="6" t="s">
        <v>26</v>
      </c>
      <c r="G448" s="7" t="s">
        <v>31</v>
      </c>
      <c r="I448" s="8">
        <v>44080.800578703696</v>
      </c>
      <c r="J448" s="9">
        <v>44081.479166666701</v>
      </c>
      <c r="K448" s="10">
        <v>44080.800659722197</v>
      </c>
      <c r="L448" s="11" t="s">
        <v>44</v>
      </c>
    </row>
    <row r="449" spans="1:12" x14ac:dyDescent="0.2">
      <c r="A449" s="1" t="s">
        <v>1369</v>
      </c>
      <c r="B449" s="2" t="s">
        <v>1370</v>
      </c>
      <c r="C449" s="3">
        <v>44080.805162037002</v>
      </c>
      <c r="D449" s="4" t="s">
        <v>1371</v>
      </c>
      <c r="E449" s="5" t="s">
        <v>15</v>
      </c>
      <c r="F449" s="6" t="s">
        <v>26</v>
      </c>
      <c r="G449" s="7" t="s">
        <v>31</v>
      </c>
      <c r="I449" s="8">
        <v>44080.8031134259</v>
      </c>
      <c r="J449" s="9">
        <v>44081.479166666701</v>
      </c>
      <c r="K449" s="10">
        <v>44080.805196759298</v>
      </c>
      <c r="L449" s="11" t="s">
        <v>22</v>
      </c>
    </row>
    <row r="450" spans="1:12" x14ac:dyDescent="0.2">
      <c r="A450" s="1" t="s">
        <v>1372</v>
      </c>
      <c r="B450" s="2" t="s">
        <v>1373</v>
      </c>
      <c r="C450" s="3">
        <v>44080.857164351903</v>
      </c>
      <c r="D450" s="4" t="s">
        <v>1374</v>
      </c>
      <c r="E450" s="5" t="s">
        <v>15</v>
      </c>
      <c r="F450" s="6" t="s">
        <v>26</v>
      </c>
      <c r="G450" s="7" t="s">
        <v>43</v>
      </c>
      <c r="I450" s="8">
        <v>44080.856435185196</v>
      </c>
      <c r="J450" s="9">
        <v>44081.479166666701</v>
      </c>
      <c r="K450" s="10">
        <v>44080.857164351903</v>
      </c>
      <c r="L450" s="11" t="s">
        <v>18</v>
      </c>
    </row>
    <row r="451" spans="1:12" x14ac:dyDescent="0.2">
      <c r="A451" s="1" t="s">
        <v>1375</v>
      </c>
      <c r="B451" s="2" t="s">
        <v>1376</v>
      </c>
      <c r="C451" s="3">
        <v>44080.8696180556</v>
      </c>
      <c r="D451" s="4" t="s">
        <v>1377</v>
      </c>
      <c r="E451" s="5" t="s">
        <v>15</v>
      </c>
      <c r="F451" s="6" t="s">
        <v>16</v>
      </c>
      <c r="G451" s="7" t="s">
        <v>70</v>
      </c>
      <c r="I451" s="8">
        <v>44080.8675462963</v>
      </c>
      <c r="J451" s="9">
        <v>44081.479166666701</v>
      </c>
      <c r="K451" s="10">
        <v>44080.8696180556</v>
      </c>
      <c r="L451" s="11" t="s">
        <v>18</v>
      </c>
    </row>
    <row r="452" spans="1:12" x14ac:dyDescent="0.2">
      <c r="A452" s="1" t="s">
        <v>1378</v>
      </c>
      <c r="B452" s="2" t="s">
        <v>1379</v>
      </c>
      <c r="C452" s="3">
        <v>44080.884803240697</v>
      </c>
      <c r="D452" s="4" t="s">
        <v>1380</v>
      </c>
      <c r="E452" s="5" t="s">
        <v>15</v>
      </c>
      <c r="F452" s="6" t="s">
        <v>16</v>
      </c>
      <c r="G452" s="7" t="s">
        <v>70</v>
      </c>
      <c r="I452" s="8">
        <v>44080.882696759298</v>
      </c>
      <c r="J452" s="9">
        <v>44081.479166666701</v>
      </c>
      <c r="K452" s="10">
        <v>44080.884803240697</v>
      </c>
      <c r="L452" s="11" t="s">
        <v>18</v>
      </c>
    </row>
    <row r="453" spans="1:12" x14ac:dyDescent="0.2">
      <c r="A453" s="1" t="s">
        <v>1381</v>
      </c>
      <c r="B453" s="2" t="s">
        <v>1382</v>
      </c>
      <c r="C453" s="3">
        <v>44080.8971296296</v>
      </c>
      <c r="D453" s="4" t="s">
        <v>1383</v>
      </c>
      <c r="E453" s="5" t="s">
        <v>15</v>
      </c>
      <c r="F453" s="6" t="s">
        <v>16</v>
      </c>
      <c r="G453" s="7" t="s">
        <v>48</v>
      </c>
      <c r="I453" s="8">
        <v>44080.8921064815</v>
      </c>
      <c r="J453" s="9">
        <v>44081.479166666701</v>
      </c>
      <c r="K453" s="10">
        <v>44080.8971296296</v>
      </c>
      <c r="L453" s="11" t="s">
        <v>22</v>
      </c>
    </row>
    <row r="454" spans="1:12" x14ac:dyDescent="0.2">
      <c r="A454" s="1" t="s">
        <v>1384</v>
      </c>
      <c r="B454" s="2" t="s">
        <v>1385</v>
      </c>
      <c r="C454" s="3">
        <v>44080.900752314803</v>
      </c>
      <c r="D454" s="4" t="s">
        <v>1386</v>
      </c>
      <c r="E454" s="5" t="s">
        <v>15</v>
      </c>
      <c r="F454" s="6" t="s">
        <v>26</v>
      </c>
      <c r="G454" s="7" t="s">
        <v>27</v>
      </c>
      <c r="I454" s="8">
        <v>44080.899803240703</v>
      </c>
      <c r="J454" s="9">
        <v>44081.479166666701</v>
      </c>
      <c r="K454" s="10">
        <v>44080.900752314803</v>
      </c>
      <c r="L454" s="11" t="s">
        <v>22</v>
      </c>
    </row>
    <row r="455" spans="1:12" x14ac:dyDescent="0.2">
      <c r="A455" s="1" t="s">
        <v>1387</v>
      </c>
      <c r="B455" s="2" t="s">
        <v>1388</v>
      </c>
      <c r="C455" s="3">
        <v>44080.917361111096</v>
      </c>
      <c r="D455" s="4" t="s">
        <v>1389</v>
      </c>
      <c r="E455" s="5" t="s">
        <v>15</v>
      </c>
      <c r="F455" s="6" t="s">
        <v>26</v>
      </c>
      <c r="G455" s="7" t="s">
        <v>43</v>
      </c>
      <c r="I455" s="8">
        <v>44080.905462962997</v>
      </c>
      <c r="J455" s="9">
        <v>44081.479166666701</v>
      </c>
      <c r="K455" s="10">
        <v>44080.917361111096</v>
      </c>
      <c r="L455" s="11" t="s">
        <v>44</v>
      </c>
    </row>
    <row r="456" spans="1:12" x14ac:dyDescent="0.2">
      <c r="A456" s="1" t="s">
        <v>1390</v>
      </c>
      <c r="B456" s="2" t="s">
        <v>1391</v>
      </c>
      <c r="C456" s="3">
        <v>44081.429386574098</v>
      </c>
      <c r="D456" s="4" t="s">
        <v>1392</v>
      </c>
      <c r="E456" s="5" t="s">
        <v>15</v>
      </c>
      <c r="F456" s="6" t="s">
        <v>26</v>
      </c>
      <c r="G456" s="7" t="s">
        <v>31</v>
      </c>
      <c r="I456" s="8">
        <v>44080.9188194444</v>
      </c>
      <c r="J456" s="9">
        <v>44081.479166666701</v>
      </c>
      <c r="K456" s="10">
        <v>44081.429386574098</v>
      </c>
      <c r="L456" s="11" t="s">
        <v>22</v>
      </c>
    </row>
    <row r="457" spans="1:12" x14ac:dyDescent="0.2">
      <c r="A457" s="1" t="s">
        <v>1393</v>
      </c>
      <c r="B457" s="2" t="s">
        <v>1394</v>
      </c>
      <c r="C457" s="3">
        <v>44080.936539351896</v>
      </c>
      <c r="D457" s="4" t="s">
        <v>1395</v>
      </c>
      <c r="E457" s="5" t="s">
        <v>15</v>
      </c>
      <c r="F457" s="6" t="s">
        <v>26</v>
      </c>
      <c r="G457" s="7" t="s">
        <v>132</v>
      </c>
      <c r="I457" s="8">
        <v>44080.926840277803</v>
      </c>
      <c r="J457" s="9">
        <v>44081.479166666701</v>
      </c>
      <c r="K457" s="10">
        <v>44080.936539351896</v>
      </c>
      <c r="L457" s="11" t="s">
        <v>22</v>
      </c>
    </row>
    <row r="458" spans="1:12" x14ac:dyDescent="0.2">
      <c r="A458" s="1" t="s">
        <v>1396</v>
      </c>
      <c r="B458" s="2" t="s">
        <v>1397</v>
      </c>
      <c r="C458" s="3">
        <v>44081.3535416667</v>
      </c>
      <c r="D458" s="4" t="s">
        <v>1398</v>
      </c>
      <c r="E458" s="5" t="s">
        <v>15</v>
      </c>
      <c r="F458" s="6" t="s">
        <v>26</v>
      </c>
      <c r="G458" s="7" t="s">
        <v>43</v>
      </c>
      <c r="I458" s="8">
        <v>44081.351192129601</v>
      </c>
      <c r="J458" s="9">
        <v>44081.517928240697</v>
      </c>
      <c r="K458" s="10">
        <v>44081.3535416667</v>
      </c>
      <c r="L458" s="11" t="s">
        <v>44</v>
      </c>
    </row>
    <row r="459" spans="1:12" x14ac:dyDescent="0.2">
      <c r="A459" s="1" t="s">
        <v>1399</v>
      </c>
      <c r="B459" s="2" t="s">
        <v>1400</v>
      </c>
      <c r="C459" s="3">
        <v>44081.356620370403</v>
      </c>
      <c r="D459" s="4" t="s">
        <v>1401</v>
      </c>
      <c r="E459" s="5" t="s">
        <v>15</v>
      </c>
      <c r="F459" s="6" t="s">
        <v>16</v>
      </c>
      <c r="G459" s="7" t="s">
        <v>48</v>
      </c>
      <c r="I459" s="8">
        <v>44081.356377314798</v>
      </c>
      <c r="J459" s="9">
        <v>44081.523113425901</v>
      </c>
      <c r="K459" s="10">
        <v>44081.356620370403</v>
      </c>
      <c r="L459" s="11" t="s">
        <v>18</v>
      </c>
    </row>
    <row r="460" spans="1:12" x14ac:dyDescent="0.2">
      <c r="A460" s="1" t="s">
        <v>1402</v>
      </c>
      <c r="B460" s="2" t="s">
        <v>1403</v>
      </c>
      <c r="C460" s="3">
        <v>44081.378969907397</v>
      </c>
      <c r="D460" s="4" t="s">
        <v>1404</v>
      </c>
      <c r="E460" s="5" t="s">
        <v>15</v>
      </c>
      <c r="F460" s="6" t="s">
        <v>26</v>
      </c>
      <c r="G460" s="7" t="s">
        <v>27</v>
      </c>
      <c r="I460" s="8">
        <v>44081.368229166699</v>
      </c>
      <c r="J460" s="9">
        <v>44081.534942129598</v>
      </c>
      <c r="K460" s="10">
        <v>44081.378969907397</v>
      </c>
      <c r="L460" s="11" t="s">
        <v>22</v>
      </c>
    </row>
    <row r="461" spans="1:12" x14ac:dyDescent="0.2">
      <c r="A461" s="1" t="s">
        <v>1405</v>
      </c>
      <c r="B461" s="2" t="s">
        <v>1406</v>
      </c>
      <c r="C461" s="3">
        <v>44092.359930555598</v>
      </c>
      <c r="D461" s="4" t="s">
        <v>1407</v>
      </c>
      <c r="E461" s="5" t="s">
        <v>15</v>
      </c>
      <c r="F461" s="6" t="s">
        <v>39</v>
      </c>
      <c r="G461" s="7" t="s">
        <v>39</v>
      </c>
      <c r="I461" s="8">
        <v>44081.388680555603</v>
      </c>
      <c r="J461" s="9">
        <v>44081.555428240703</v>
      </c>
      <c r="K461" s="10">
        <v>44081.394872685203</v>
      </c>
      <c r="L461" s="11" t="s">
        <v>18</v>
      </c>
    </row>
    <row r="462" spans="1:12" x14ac:dyDescent="0.2">
      <c r="A462" s="1" t="s">
        <v>1408</v>
      </c>
      <c r="B462" s="2" t="s">
        <v>1409</v>
      </c>
      <c r="C462" s="3">
        <v>44081.441574074102</v>
      </c>
      <c r="D462" s="4" t="s">
        <v>1410</v>
      </c>
      <c r="E462" s="5" t="s">
        <v>15</v>
      </c>
      <c r="F462" s="6" t="s">
        <v>26</v>
      </c>
      <c r="G462" s="7" t="s">
        <v>27</v>
      </c>
      <c r="I462" s="8">
        <v>44081.408032407402</v>
      </c>
      <c r="J462" s="9">
        <v>44081.574780092596</v>
      </c>
      <c r="K462" s="10">
        <v>44081.441574074102</v>
      </c>
      <c r="L462" s="11" t="s">
        <v>18</v>
      </c>
    </row>
    <row r="463" spans="1:12" x14ac:dyDescent="0.2">
      <c r="A463" s="1" t="s">
        <v>1411</v>
      </c>
      <c r="B463" s="2" t="s">
        <v>1412</v>
      </c>
      <c r="C463" s="3">
        <v>44081.423460648097</v>
      </c>
      <c r="D463" s="4" t="s">
        <v>1413</v>
      </c>
      <c r="E463" s="5" t="s">
        <v>15</v>
      </c>
      <c r="F463" s="6" t="s">
        <v>16</v>
      </c>
      <c r="G463" s="7" t="s">
        <v>17</v>
      </c>
      <c r="I463" s="8">
        <v>44081.415844907402</v>
      </c>
      <c r="J463" s="9">
        <v>44081.582592592596</v>
      </c>
      <c r="K463" s="10">
        <v>44081.423460648097</v>
      </c>
      <c r="L463" s="11" t="s">
        <v>22</v>
      </c>
    </row>
    <row r="464" spans="1:12" x14ac:dyDescent="0.2">
      <c r="A464" s="1" t="s">
        <v>1414</v>
      </c>
      <c r="B464" s="2" t="s">
        <v>1415</v>
      </c>
      <c r="C464" s="3">
        <v>44081.439062500001</v>
      </c>
      <c r="D464" s="4" t="s">
        <v>1416</v>
      </c>
      <c r="E464" s="5" t="s">
        <v>15</v>
      </c>
      <c r="F464" s="6" t="s">
        <v>26</v>
      </c>
      <c r="G464" s="7" t="s">
        <v>132</v>
      </c>
      <c r="I464" s="8">
        <v>44081.438333333303</v>
      </c>
      <c r="J464" s="9">
        <v>44081.605057870402</v>
      </c>
      <c r="K464" s="10">
        <v>44081.439062500001</v>
      </c>
      <c r="L464" s="11" t="s">
        <v>22</v>
      </c>
    </row>
    <row r="465" spans="1:12" x14ac:dyDescent="0.2">
      <c r="A465" s="1" t="s">
        <v>1417</v>
      </c>
      <c r="B465" s="2" t="s">
        <v>1418</v>
      </c>
      <c r="C465" s="3">
        <v>44082.422673611101</v>
      </c>
      <c r="D465" s="4" t="s">
        <v>1419</v>
      </c>
      <c r="E465" s="5" t="s">
        <v>15</v>
      </c>
      <c r="F465" s="6" t="s">
        <v>16</v>
      </c>
      <c r="G465" s="7" t="s">
        <v>70</v>
      </c>
      <c r="I465" s="8">
        <v>44081.4530787037</v>
      </c>
      <c r="J465" s="9">
        <v>44081.619814814803</v>
      </c>
      <c r="K465" s="10">
        <v>44082.422673611101</v>
      </c>
      <c r="L465" s="11" t="s">
        <v>22</v>
      </c>
    </row>
    <row r="466" spans="1:12" x14ac:dyDescent="0.2">
      <c r="A466" s="1" t="s">
        <v>1420</v>
      </c>
      <c r="B466" s="2" t="s">
        <v>1421</v>
      </c>
      <c r="C466" s="3">
        <v>44081.475208333301</v>
      </c>
      <c r="D466" s="4" t="s">
        <v>1422</v>
      </c>
      <c r="E466" s="5" t="s">
        <v>15</v>
      </c>
      <c r="F466" s="6" t="s">
        <v>26</v>
      </c>
      <c r="G466" s="7" t="s">
        <v>31</v>
      </c>
      <c r="I466" s="8">
        <v>44081.465891203698</v>
      </c>
      <c r="J466" s="9">
        <v>44081.632615740702</v>
      </c>
      <c r="K466" s="10">
        <v>44081.475208333301</v>
      </c>
      <c r="L466" s="11" t="s">
        <v>22</v>
      </c>
    </row>
    <row r="467" spans="1:12" x14ac:dyDescent="0.2">
      <c r="A467" s="1" t="s">
        <v>1423</v>
      </c>
      <c r="B467" s="2" t="s">
        <v>1424</v>
      </c>
      <c r="C467" s="3">
        <v>44081.486157407402</v>
      </c>
      <c r="D467" s="4" t="s">
        <v>1425</v>
      </c>
      <c r="E467" s="5" t="s">
        <v>15</v>
      </c>
      <c r="F467" s="6" t="s">
        <v>26</v>
      </c>
      <c r="G467" s="7" t="s">
        <v>27</v>
      </c>
      <c r="I467" s="8">
        <v>44081.485752314802</v>
      </c>
      <c r="J467" s="9">
        <v>44081.652453703697</v>
      </c>
      <c r="K467" s="10">
        <v>44081.486157407402</v>
      </c>
      <c r="L467" s="11" t="s">
        <v>22</v>
      </c>
    </row>
    <row r="468" spans="1:12" x14ac:dyDescent="0.2">
      <c r="A468" s="1" t="s">
        <v>1426</v>
      </c>
      <c r="B468" s="2" t="s">
        <v>1427</v>
      </c>
      <c r="C468" s="3">
        <v>44081.514513888898</v>
      </c>
      <c r="D468" s="4" t="s">
        <v>1428</v>
      </c>
      <c r="E468" s="5" t="s">
        <v>15</v>
      </c>
      <c r="F468" s="6" t="s">
        <v>26</v>
      </c>
      <c r="G468" s="7" t="s">
        <v>31</v>
      </c>
      <c r="I468" s="8">
        <v>44081.5133333333</v>
      </c>
      <c r="J468" s="9">
        <v>44081.680057870399</v>
      </c>
      <c r="K468" s="10">
        <v>44081.514513888898</v>
      </c>
      <c r="L468" s="11" t="s">
        <v>44</v>
      </c>
    </row>
    <row r="469" spans="1:12" x14ac:dyDescent="0.2">
      <c r="A469" s="1" t="s">
        <v>1429</v>
      </c>
      <c r="B469" s="2" t="s">
        <v>1430</v>
      </c>
      <c r="C469" s="3">
        <v>44081.528576388897</v>
      </c>
      <c r="D469" s="4" t="s">
        <v>1431</v>
      </c>
      <c r="E469" s="5" t="s">
        <v>15</v>
      </c>
      <c r="F469" s="6" t="s">
        <v>26</v>
      </c>
      <c r="G469" s="7" t="s">
        <v>27</v>
      </c>
      <c r="I469" s="8">
        <v>44081.5221296296</v>
      </c>
      <c r="J469" s="9">
        <v>44081.688854166699</v>
      </c>
      <c r="K469" s="10">
        <v>44081.528576388897</v>
      </c>
      <c r="L469" s="11" t="s">
        <v>22</v>
      </c>
    </row>
    <row r="470" spans="1:12" x14ac:dyDescent="0.2">
      <c r="A470" s="1" t="s">
        <v>1432</v>
      </c>
      <c r="B470" s="2" t="s">
        <v>1433</v>
      </c>
      <c r="C470" s="3">
        <v>44081.546087962997</v>
      </c>
      <c r="D470" s="4" t="s">
        <v>1434</v>
      </c>
      <c r="E470" s="5" t="s">
        <v>15</v>
      </c>
      <c r="F470" s="6" t="s">
        <v>26</v>
      </c>
      <c r="G470" s="7" t="s">
        <v>119</v>
      </c>
      <c r="I470" s="8">
        <v>44081.546006944402</v>
      </c>
      <c r="J470" s="9">
        <v>44081.712731481501</v>
      </c>
      <c r="K470" s="10">
        <v>44081.546087962997</v>
      </c>
      <c r="L470" s="11" t="s">
        <v>22</v>
      </c>
    </row>
    <row r="471" spans="1:12" x14ac:dyDescent="0.2">
      <c r="A471" s="1" t="s">
        <v>1435</v>
      </c>
      <c r="B471" s="2" t="s">
        <v>1436</v>
      </c>
      <c r="C471" s="3">
        <v>44081.559143518498</v>
      </c>
      <c r="D471" s="4" t="s">
        <v>1437</v>
      </c>
      <c r="E471" s="5" t="s">
        <v>15</v>
      </c>
      <c r="F471" s="6" t="s">
        <v>26</v>
      </c>
      <c r="G471" s="7" t="s">
        <v>27</v>
      </c>
      <c r="I471" s="8">
        <v>44081.553483796299</v>
      </c>
      <c r="J471" s="9">
        <v>44081.720196759299</v>
      </c>
      <c r="K471" s="10">
        <v>44081.559143518498</v>
      </c>
      <c r="L471" s="11" t="s">
        <v>22</v>
      </c>
    </row>
    <row r="472" spans="1:12" x14ac:dyDescent="0.2">
      <c r="A472" s="1" t="s">
        <v>1438</v>
      </c>
      <c r="B472" s="2" t="s">
        <v>1439</v>
      </c>
      <c r="C472" s="3">
        <v>44081.563321759299</v>
      </c>
      <c r="D472" s="4" t="s">
        <v>1440</v>
      </c>
      <c r="E472" s="5" t="s">
        <v>15</v>
      </c>
      <c r="F472" s="6" t="s">
        <v>26</v>
      </c>
      <c r="G472" s="7" t="s">
        <v>132</v>
      </c>
      <c r="I472" s="8">
        <v>44081.561851851897</v>
      </c>
      <c r="J472" s="9">
        <v>44081.728564814803</v>
      </c>
      <c r="K472" s="10">
        <v>44081.563333333303</v>
      </c>
      <c r="L472" s="11" t="s">
        <v>18</v>
      </c>
    </row>
    <row r="473" spans="1:12" x14ac:dyDescent="0.2">
      <c r="A473" s="1" t="s">
        <v>1441</v>
      </c>
      <c r="B473" s="2" t="s">
        <v>1442</v>
      </c>
      <c r="C473" s="3">
        <v>44081.6063194444</v>
      </c>
      <c r="D473" s="4" t="s">
        <v>1443</v>
      </c>
      <c r="E473" s="5" t="s">
        <v>15</v>
      </c>
      <c r="F473" s="6" t="s">
        <v>26</v>
      </c>
      <c r="G473" s="7" t="s">
        <v>27</v>
      </c>
      <c r="I473" s="8">
        <v>44081.5710300926</v>
      </c>
      <c r="J473" s="9">
        <v>44081.737743055601</v>
      </c>
      <c r="K473" s="10">
        <v>44081.6063194444</v>
      </c>
      <c r="L473" s="11" t="s">
        <v>22</v>
      </c>
    </row>
    <row r="474" spans="1:12" x14ac:dyDescent="0.2">
      <c r="A474" s="1" t="s">
        <v>1444</v>
      </c>
      <c r="B474" s="2" t="s">
        <v>1445</v>
      </c>
      <c r="C474" s="3">
        <v>44081.574745370403</v>
      </c>
      <c r="D474" s="4" t="s">
        <v>1446</v>
      </c>
      <c r="E474" s="5" t="s">
        <v>15</v>
      </c>
      <c r="F474" s="6" t="s">
        <v>26</v>
      </c>
      <c r="G474" s="7" t="s">
        <v>132</v>
      </c>
      <c r="I474" s="8">
        <v>44081.573472222197</v>
      </c>
      <c r="J474" s="9">
        <v>44081.740196759303</v>
      </c>
      <c r="K474" s="10">
        <v>44081.574745370403</v>
      </c>
      <c r="L474" s="11" t="s">
        <v>44</v>
      </c>
    </row>
    <row r="475" spans="1:12" x14ac:dyDescent="0.2">
      <c r="A475" s="1" t="s">
        <v>1447</v>
      </c>
      <c r="B475" s="2" t="s">
        <v>1448</v>
      </c>
      <c r="C475" s="3">
        <v>44092.359930555598</v>
      </c>
      <c r="D475" s="4" t="s">
        <v>1449</v>
      </c>
      <c r="E475" s="5" t="s">
        <v>15</v>
      </c>
      <c r="F475" s="6" t="s">
        <v>26</v>
      </c>
      <c r="G475" s="7" t="s">
        <v>27</v>
      </c>
      <c r="I475" s="8">
        <v>44081.576747685198</v>
      </c>
      <c r="J475" s="9">
        <v>44081.743472222202</v>
      </c>
      <c r="K475" s="10">
        <v>44081.637291666702</v>
      </c>
      <c r="L475" s="11" t="s">
        <v>22</v>
      </c>
    </row>
    <row r="476" spans="1:12" x14ac:dyDescent="0.2">
      <c r="A476" s="1" t="s">
        <v>1450</v>
      </c>
      <c r="B476" s="2" t="s">
        <v>1451</v>
      </c>
      <c r="C476" s="3">
        <v>44081.587928240697</v>
      </c>
      <c r="D476" s="4" t="s">
        <v>1452</v>
      </c>
      <c r="E476" s="5" t="s">
        <v>15</v>
      </c>
      <c r="F476" s="6" t="s">
        <v>26</v>
      </c>
      <c r="G476" s="7" t="s">
        <v>132</v>
      </c>
      <c r="I476" s="8">
        <v>44081.5783912037</v>
      </c>
      <c r="J476" s="9">
        <v>44081.745115740698</v>
      </c>
      <c r="K476" s="10">
        <v>44081.587928240697</v>
      </c>
      <c r="L476" s="11" t="s">
        <v>18</v>
      </c>
    </row>
    <row r="477" spans="1:12" x14ac:dyDescent="0.2">
      <c r="A477" s="1" t="s">
        <v>1453</v>
      </c>
      <c r="B477" s="2" t="s">
        <v>1454</v>
      </c>
      <c r="C477" s="3">
        <v>44081.582129629598</v>
      </c>
      <c r="D477" s="4" t="s">
        <v>1455</v>
      </c>
      <c r="E477" s="5" t="s">
        <v>15</v>
      </c>
      <c r="F477" s="6" t="s">
        <v>26</v>
      </c>
      <c r="G477" s="7" t="s">
        <v>31</v>
      </c>
      <c r="I477" s="8">
        <v>44081.580717592602</v>
      </c>
      <c r="J477" s="9">
        <v>44081.747430555602</v>
      </c>
      <c r="K477" s="10">
        <v>44081.582141203697</v>
      </c>
      <c r="L477" s="11" t="s">
        <v>22</v>
      </c>
    </row>
    <row r="478" spans="1:12" x14ac:dyDescent="0.2">
      <c r="A478" s="1" t="s">
        <v>1456</v>
      </c>
      <c r="B478" s="2" t="s">
        <v>1457</v>
      </c>
      <c r="C478" s="3">
        <v>44081.586134259298</v>
      </c>
      <c r="D478" s="4" t="s">
        <v>1458</v>
      </c>
      <c r="E478" s="5" t="s">
        <v>15</v>
      </c>
      <c r="F478" s="6" t="s">
        <v>26</v>
      </c>
      <c r="G478" s="7" t="s">
        <v>27</v>
      </c>
      <c r="I478" s="8">
        <v>44081.585497685199</v>
      </c>
      <c r="J478" s="9">
        <v>44081.752222222203</v>
      </c>
      <c r="K478" s="10">
        <v>44081.586134259298</v>
      </c>
      <c r="L478" s="11" t="s">
        <v>18</v>
      </c>
    </row>
    <row r="479" spans="1:12" x14ac:dyDescent="0.2">
      <c r="A479" s="1" t="s">
        <v>1459</v>
      </c>
      <c r="B479" s="2" t="s">
        <v>1460</v>
      </c>
      <c r="C479" s="3">
        <v>44081.645682870403</v>
      </c>
      <c r="D479" s="4" t="s">
        <v>1461</v>
      </c>
      <c r="E479" s="5" t="s">
        <v>15</v>
      </c>
      <c r="F479" s="6" t="s">
        <v>26</v>
      </c>
      <c r="G479" s="7" t="s">
        <v>43</v>
      </c>
      <c r="I479" s="8">
        <v>44081.614374999997</v>
      </c>
      <c r="J479" s="9">
        <v>44082.322222222203</v>
      </c>
      <c r="K479" s="10">
        <v>44081.645682870403</v>
      </c>
      <c r="L479" s="11" t="s">
        <v>18</v>
      </c>
    </row>
    <row r="480" spans="1:12" x14ac:dyDescent="0.2">
      <c r="A480" s="1" t="s">
        <v>1462</v>
      </c>
      <c r="B480" s="2" t="s">
        <v>1463</v>
      </c>
      <c r="C480" s="3">
        <v>44081.653611111098</v>
      </c>
      <c r="D480" s="4" t="s">
        <v>1464</v>
      </c>
      <c r="E480" s="5" t="s">
        <v>15</v>
      </c>
      <c r="F480" s="6" t="s">
        <v>26</v>
      </c>
      <c r="G480" s="7" t="s">
        <v>27</v>
      </c>
      <c r="I480" s="8">
        <v>44081.617557870399</v>
      </c>
      <c r="J480" s="9">
        <v>44082.3256944444</v>
      </c>
      <c r="K480" s="10">
        <v>44081.653611111098</v>
      </c>
      <c r="L480" s="11" t="s">
        <v>22</v>
      </c>
    </row>
    <row r="481" spans="1:12" x14ac:dyDescent="0.2">
      <c r="A481" s="1" t="s">
        <v>1465</v>
      </c>
      <c r="B481" s="2" t="s">
        <v>1466</v>
      </c>
      <c r="C481" s="3">
        <v>44081.639652777798</v>
      </c>
      <c r="D481" s="4" t="s">
        <v>1467</v>
      </c>
      <c r="E481" s="5" t="s">
        <v>15</v>
      </c>
      <c r="F481" s="6" t="s">
        <v>26</v>
      </c>
      <c r="G481" s="7" t="s">
        <v>31</v>
      </c>
      <c r="I481" s="8">
        <v>44081.627523148098</v>
      </c>
      <c r="J481" s="9">
        <v>44082.335416666698</v>
      </c>
      <c r="K481" s="10">
        <v>44081.639652777798</v>
      </c>
      <c r="L481" s="11" t="s">
        <v>22</v>
      </c>
    </row>
    <row r="482" spans="1:12" x14ac:dyDescent="0.2">
      <c r="A482" s="1" t="s">
        <v>1468</v>
      </c>
      <c r="B482" s="2" t="s">
        <v>1469</v>
      </c>
      <c r="C482" s="3">
        <v>44081.636192129597</v>
      </c>
      <c r="D482" s="4" t="s">
        <v>1470</v>
      </c>
      <c r="E482" s="5" t="s">
        <v>15</v>
      </c>
      <c r="F482" s="6" t="s">
        <v>26</v>
      </c>
      <c r="G482" s="7" t="s">
        <v>27</v>
      </c>
      <c r="I482" s="8">
        <v>44081.635810185202</v>
      </c>
      <c r="J482" s="9">
        <v>44082.34375</v>
      </c>
      <c r="K482" s="10">
        <v>44081.636192129597</v>
      </c>
      <c r="L482" s="11" t="s">
        <v>18</v>
      </c>
    </row>
    <row r="483" spans="1:12" x14ac:dyDescent="0.2">
      <c r="A483" s="1" t="s">
        <v>1471</v>
      </c>
      <c r="B483" s="2" t="s">
        <v>1472</v>
      </c>
      <c r="C483" s="3">
        <v>44081.674594907403</v>
      </c>
      <c r="D483" s="4" t="s">
        <v>1473</v>
      </c>
      <c r="E483" s="5" t="s">
        <v>15</v>
      </c>
      <c r="F483" s="6" t="s">
        <v>26</v>
      </c>
      <c r="G483" s="7" t="s">
        <v>27</v>
      </c>
      <c r="I483" s="8">
        <v>44081.674525463</v>
      </c>
      <c r="J483" s="9">
        <v>44082.382638888899</v>
      </c>
      <c r="K483" s="10">
        <v>44081.674594907403</v>
      </c>
      <c r="L483" s="11" t="s">
        <v>44</v>
      </c>
    </row>
    <row r="484" spans="1:12" x14ac:dyDescent="0.2">
      <c r="A484" s="1" t="s">
        <v>1474</v>
      </c>
      <c r="B484" s="2" t="s">
        <v>1475</v>
      </c>
      <c r="C484" s="3">
        <v>44081.695625</v>
      </c>
      <c r="D484" s="4" t="s">
        <v>1476</v>
      </c>
      <c r="E484" s="5" t="s">
        <v>15</v>
      </c>
      <c r="F484" s="6" t="s">
        <v>26</v>
      </c>
      <c r="G484" s="7" t="s">
        <v>27</v>
      </c>
      <c r="I484" s="8">
        <v>44081.695555555598</v>
      </c>
      <c r="J484" s="9">
        <v>44082.403472222199</v>
      </c>
      <c r="K484" s="10">
        <v>44081.695625</v>
      </c>
      <c r="L484" s="11" t="s">
        <v>22</v>
      </c>
    </row>
    <row r="485" spans="1:12" x14ac:dyDescent="0.2">
      <c r="A485" s="1" t="s">
        <v>1477</v>
      </c>
      <c r="B485" s="2" t="s">
        <v>1478</v>
      </c>
      <c r="C485" s="3">
        <v>44081.7746064815</v>
      </c>
      <c r="D485" s="4" t="s">
        <v>1479</v>
      </c>
      <c r="E485" s="5" t="s">
        <v>15</v>
      </c>
      <c r="F485" s="6" t="s">
        <v>26</v>
      </c>
      <c r="G485" s="7" t="s">
        <v>132</v>
      </c>
      <c r="I485" s="8">
        <v>44081.765231481499</v>
      </c>
      <c r="J485" s="9">
        <v>44082.472916666702</v>
      </c>
      <c r="K485" s="10">
        <v>44081.7746064815</v>
      </c>
      <c r="L485" s="11" t="s">
        <v>22</v>
      </c>
    </row>
    <row r="486" spans="1:12" x14ac:dyDescent="0.2">
      <c r="A486" s="1" t="s">
        <v>1480</v>
      </c>
      <c r="B486" s="2" t="s">
        <v>1481</v>
      </c>
      <c r="C486" s="3">
        <v>44081.776909722197</v>
      </c>
      <c r="D486" s="4" t="s">
        <v>1482</v>
      </c>
      <c r="E486" s="5" t="s">
        <v>15</v>
      </c>
      <c r="F486" s="6" t="s">
        <v>26</v>
      </c>
      <c r="G486" s="7" t="s">
        <v>132</v>
      </c>
      <c r="I486" s="8">
        <v>44081.776828703703</v>
      </c>
      <c r="J486" s="9">
        <v>44082.479166666701</v>
      </c>
      <c r="K486" s="10">
        <v>44081.776909722197</v>
      </c>
      <c r="L486" s="11" t="s">
        <v>44</v>
      </c>
    </row>
    <row r="487" spans="1:12" x14ac:dyDescent="0.2">
      <c r="A487" s="1" t="s">
        <v>1483</v>
      </c>
      <c r="B487" s="2" t="s">
        <v>1484</v>
      </c>
      <c r="C487" s="3">
        <v>44081.804259259297</v>
      </c>
      <c r="D487" s="4" t="s">
        <v>1485</v>
      </c>
      <c r="E487" s="5" t="s">
        <v>15</v>
      </c>
      <c r="F487" s="6" t="s">
        <v>26</v>
      </c>
      <c r="G487" s="7" t="s">
        <v>43</v>
      </c>
      <c r="I487" s="8">
        <v>44081.8041898148</v>
      </c>
      <c r="J487" s="9">
        <v>44082.479166666701</v>
      </c>
      <c r="K487" s="10">
        <v>44081.804259259297</v>
      </c>
      <c r="L487" s="11" t="s">
        <v>44</v>
      </c>
    </row>
    <row r="488" spans="1:12" x14ac:dyDescent="0.2">
      <c r="A488" s="1" t="s">
        <v>1486</v>
      </c>
      <c r="B488" s="2" t="s">
        <v>1487</v>
      </c>
      <c r="C488" s="3">
        <v>44081.868923611102</v>
      </c>
      <c r="D488" s="4" t="s">
        <v>1488</v>
      </c>
      <c r="E488" s="5" t="s">
        <v>15</v>
      </c>
      <c r="F488" s="6" t="s">
        <v>26</v>
      </c>
      <c r="G488" s="7" t="s">
        <v>43</v>
      </c>
      <c r="I488" s="8">
        <v>44081.8688541667</v>
      </c>
      <c r="J488" s="9">
        <v>44082.479166666701</v>
      </c>
      <c r="K488" s="10">
        <v>44081.868923611102</v>
      </c>
      <c r="L488" s="11" t="s">
        <v>44</v>
      </c>
    </row>
    <row r="489" spans="1:12" x14ac:dyDescent="0.2">
      <c r="A489" s="1" t="s">
        <v>1489</v>
      </c>
      <c r="B489" s="2" t="s">
        <v>1490</v>
      </c>
      <c r="C489" s="3">
        <v>44081.911064814798</v>
      </c>
      <c r="D489" s="4" t="s">
        <v>1491</v>
      </c>
      <c r="E489" s="5" t="s">
        <v>15</v>
      </c>
      <c r="F489" s="6" t="s">
        <v>26</v>
      </c>
      <c r="G489" s="7" t="s">
        <v>31</v>
      </c>
      <c r="I489" s="8">
        <v>44081.910995370403</v>
      </c>
      <c r="J489" s="9">
        <v>44082.479166666701</v>
      </c>
      <c r="K489" s="10">
        <v>44081.911064814798</v>
      </c>
      <c r="L489" s="11" t="s">
        <v>44</v>
      </c>
    </row>
    <row r="490" spans="1:12" x14ac:dyDescent="0.2">
      <c r="A490" s="1" t="s">
        <v>1492</v>
      </c>
      <c r="B490" s="2" t="s">
        <v>1493</v>
      </c>
      <c r="C490" s="3">
        <v>44081.912418981497</v>
      </c>
      <c r="D490" s="4" t="s">
        <v>1494</v>
      </c>
      <c r="E490" s="5" t="s">
        <v>15</v>
      </c>
      <c r="F490" s="6" t="s">
        <v>16</v>
      </c>
      <c r="G490" s="7" t="s">
        <v>48</v>
      </c>
      <c r="I490" s="8">
        <v>44081.912337962996</v>
      </c>
      <c r="J490" s="9">
        <v>44082.479166666701</v>
      </c>
      <c r="K490" s="10">
        <v>44081.912418981497</v>
      </c>
      <c r="L490" s="11" t="s">
        <v>22</v>
      </c>
    </row>
    <row r="491" spans="1:12" x14ac:dyDescent="0.2">
      <c r="A491" s="1" t="s">
        <v>1495</v>
      </c>
      <c r="B491" s="2" t="s">
        <v>1496</v>
      </c>
      <c r="C491" s="3">
        <v>44082.380775463003</v>
      </c>
      <c r="D491" s="4" t="s">
        <v>1497</v>
      </c>
      <c r="E491" s="5" t="s">
        <v>15</v>
      </c>
      <c r="F491" s="6" t="s">
        <v>26</v>
      </c>
      <c r="G491" s="7" t="s">
        <v>132</v>
      </c>
      <c r="I491" s="8">
        <v>44082.378761574102</v>
      </c>
      <c r="J491" s="9">
        <v>44082.545497685198</v>
      </c>
      <c r="K491" s="10">
        <v>44082.380775463003</v>
      </c>
      <c r="L491" s="11" t="s">
        <v>22</v>
      </c>
    </row>
    <row r="492" spans="1:12" x14ac:dyDescent="0.2">
      <c r="A492" s="1" t="s">
        <v>1498</v>
      </c>
      <c r="B492" s="2" t="s">
        <v>1499</v>
      </c>
      <c r="C492" s="3">
        <v>44082.394606481503</v>
      </c>
      <c r="D492" s="4" t="s">
        <v>1500</v>
      </c>
      <c r="E492" s="5" t="s">
        <v>15</v>
      </c>
      <c r="F492" s="6" t="s">
        <v>26</v>
      </c>
      <c r="G492" s="7" t="s">
        <v>31</v>
      </c>
      <c r="I492" s="8">
        <v>44082.390706018501</v>
      </c>
      <c r="J492" s="9">
        <v>44082.557418981502</v>
      </c>
      <c r="K492" s="10">
        <v>44082.394606481503</v>
      </c>
      <c r="L492" s="11" t="s">
        <v>44</v>
      </c>
    </row>
    <row r="493" spans="1:12" x14ac:dyDescent="0.2">
      <c r="A493" s="1" t="s">
        <v>1501</v>
      </c>
      <c r="B493" s="2" t="s">
        <v>1502</v>
      </c>
      <c r="C493" s="3">
        <v>44082.400428240697</v>
      </c>
      <c r="D493" s="4" t="s">
        <v>1503</v>
      </c>
      <c r="E493" s="5" t="s">
        <v>15</v>
      </c>
      <c r="F493" s="6" t="s">
        <v>26</v>
      </c>
      <c r="G493" s="7" t="s">
        <v>132</v>
      </c>
      <c r="I493" s="8">
        <v>44082.397592592599</v>
      </c>
      <c r="J493" s="9">
        <v>44082.564305555599</v>
      </c>
      <c r="K493" s="10">
        <v>44082.400428240697</v>
      </c>
      <c r="L493" s="11" t="s">
        <v>44</v>
      </c>
    </row>
    <row r="494" spans="1:12" x14ac:dyDescent="0.2">
      <c r="A494" s="1" t="s">
        <v>1504</v>
      </c>
      <c r="B494" s="2" t="s">
        <v>1505</v>
      </c>
      <c r="C494" s="3">
        <v>44082.402314814797</v>
      </c>
      <c r="D494" s="4" t="s">
        <v>1506</v>
      </c>
      <c r="E494" s="5" t="s">
        <v>15</v>
      </c>
      <c r="F494" s="6" t="s">
        <v>26</v>
      </c>
      <c r="G494" s="7" t="s">
        <v>31</v>
      </c>
      <c r="I494" s="8">
        <v>44082.398634259298</v>
      </c>
      <c r="J494" s="9">
        <v>44082.565347222197</v>
      </c>
      <c r="K494" s="10">
        <v>44082.402314814797</v>
      </c>
      <c r="L494" s="11" t="s">
        <v>44</v>
      </c>
    </row>
    <row r="495" spans="1:12" x14ac:dyDescent="0.2">
      <c r="A495" s="1" t="s">
        <v>1507</v>
      </c>
      <c r="B495" s="2" t="s">
        <v>1508</v>
      </c>
      <c r="C495" s="3">
        <v>44082.408020833303</v>
      </c>
      <c r="D495" s="4" t="s">
        <v>1509</v>
      </c>
      <c r="E495" s="5" t="s">
        <v>15</v>
      </c>
      <c r="F495" s="6" t="s">
        <v>26</v>
      </c>
      <c r="G495" s="7" t="s">
        <v>132</v>
      </c>
      <c r="I495" s="8">
        <v>44082.405023148101</v>
      </c>
      <c r="J495" s="9">
        <v>44082.571805555599</v>
      </c>
      <c r="K495" s="10">
        <v>44082.408020833303</v>
      </c>
      <c r="L495" s="11" t="s">
        <v>44</v>
      </c>
    </row>
    <row r="496" spans="1:12" x14ac:dyDescent="0.2">
      <c r="A496" s="1" t="s">
        <v>1510</v>
      </c>
      <c r="B496" s="2" t="s">
        <v>1511</v>
      </c>
      <c r="C496" s="3">
        <v>44082.436527777798</v>
      </c>
      <c r="D496" s="4" t="s">
        <v>1512</v>
      </c>
      <c r="E496" s="5" t="s">
        <v>15</v>
      </c>
      <c r="F496" s="6" t="s">
        <v>26</v>
      </c>
      <c r="G496" s="7" t="s">
        <v>132</v>
      </c>
      <c r="I496" s="8">
        <v>44082.415023148104</v>
      </c>
      <c r="J496" s="9">
        <v>44082.581736111097</v>
      </c>
      <c r="K496" s="10">
        <v>44082.436539351896</v>
      </c>
      <c r="L496" s="11" t="s">
        <v>18</v>
      </c>
    </row>
    <row r="497" spans="1:12" x14ac:dyDescent="0.2">
      <c r="A497" s="1" t="s">
        <v>1513</v>
      </c>
      <c r="B497" s="2" t="s">
        <v>1514</v>
      </c>
      <c r="C497" s="3">
        <v>44082.422384259298</v>
      </c>
      <c r="D497" s="4" t="s">
        <v>1515</v>
      </c>
      <c r="E497" s="5" t="s">
        <v>15</v>
      </c>
      <c r="F497" s="6" t="s">
        <v>26</v>
      </c>
      <c r="G497" s="7" t="s">
        <v>132</v>
      </c>
      <c r="I497" s="8">
        <v>44082.418900463003</v>
      </c>
      <c r="J497" s="9">
        <v>44082.585613425901</v>
      </c>
      <c r="K497" s="10">
        <v>44082.422384259298</v>
      </c>
      <c r="L497" s="11" t="s">
        <v>22</v>
      </c>
    </row>
    <row r="498" spans="1:12" x14ac:dyDescent="0.2">
      <c r="A498" s="1" t="s">
        <v>1516</v>
      </c>
      <c r="B498" s="2" t="s">
        <v>1517</v>
      </c>
      <c r="C498" s="3">
        <v>44082.439317129603</v>
      </c>
      <c r="D498" s="4" t="s">
        <v>1518</v>
      </c>
      <c r="E498" s="5" t="s">
        <v>15</v>
      </c>
      <c r="F498" s="6" t="s">
        <v>26</v>
      </c>
      <c r="G498" s="7" t="s">
        <v>31</v>
      </c>
      <c r="I498" s="8">
        <v>44082.4309027778</v>
      </c>
      <c r="J498" s="9">
        <v>44082.597604166702</v>
      </c>
      <c r="K498" s="10">
        <v>44082.439317129603</v>
      </c>
      <c r="L498" s="11" t="s">
        <v>44</v>
      </c>
    </row>
    <row r="499" spans="1:12" x14ac:dyDescent="0.2">
      <c r="A499" s="1" t="s">
        <v>1519</v>
      </c>
      <c r="B499" s="2" t="s">
        <v>1520</v>
      </c>
      <c r="C499" s="3">
        <v>44082.4663657407</v>
      </c>
      <c r="D499" s="4" t="s">
        <v>1521</v>
      </c>
      <c r="E499" s="5" t="s">
        <v>15</v>
      </c>
      <c r="F499" s="6" t="s">
        <v>16</v>
      </c>
      <c r="G499" s="7" t="s">
        <v>17</v>
      </c>
      <c r="I499" s="8">
        <v>44082.464085648098</v>
      </c>
      <c r="J499" s="9">
        <v>44082.630844907399</v>
      </c>
      <c r="K499" s="10">
        <v>44082.4663657407</v>
      </c>
      <c r="L499" s="11" t="s">
        <v>22</v>
      </c>
    </row>
    <row r="500" spans="1:12" x14ac:dyDescent="0.2">
      <c r="A500" s="1" t="s">
        <v>1522</v>
      </c>
      <c r="B500" s="2" t="s">
        <v>1523</v>
      </c>
      <c r="C500" s="3">
        <v>44082.4706365741</v>
      </c>
      <c r="D500" s="4" t="s">
        <v>1524</v>
      </c>
      <c r="E500" s="5" t="s">
        <v>15</v>
      </c>
      <c r="F500" s="6" t="s">
        <v>16</v>
      </c>
      <c r="G500" s="7" t="s">
        <v>17</v>
      </c>
      <c r="I500" s="8">
        <v>44082.469502314802</v>
      </c>
      <c r="J500" s="9">
        <v>44082.636226851799</v>
      </c>
      <c r="K500" s="10">
        <v>44082.4706365741</v>
      </c>
      <c r="L500" s="11" t="s">
        <v>22</v>
      </c>
    </row>
    <row r="501" spans="1:12" x14ac:dyDescent="0.2">
      <c r="A501" s="1" t="s">
        <v>1525</v>
      </c>
      <c r="B501" s="2" t="s">
        <v>1526</v>
      </c>
      <c r="C501" s="3">
        <v>44082.488460648201</v>
      </c>
      <c r="D501" s="4" t="s">
        <v>1527</v>
      </c>
      <c r="E501" s="5" t="s">
        <v>15</v>
      </c>
      <c r="F501" s="6" t="s">
        <v>26</v>
      </c>
      <c r="G501" s="7" t="s">
        <v>31</v>
      </c>
      <c r="I501" s="8">
        <v>44082.487256944398</v>
      </c>
      <c r="J501" s="9">
        <v>44082.6539583333</v>
      </c>
      <c r="K501" s="10">
        <v>44082.488460648201</v>
      </c>
      <c r="L501" s="11" t="s">
        <v>18</v>
      </c>
    </row>
    <row r="502" spans="1:12" x14ac:dyDescent="0.2">
      <c r="A502" s="1" t="s">
        <v>1528</v>
      </c>
      <c r="B502" s="2" t="s">
        <v>1529</v>
      </c>
      <c r="C502" s="3">
        <v>44082.495914351799</v>
      </c>
      <c r="D502" s="4" t="s">
        <v>1530</v>
      </c>
      <c r="E502" s="5" t="s">
        <v>15</v>
      </c>
      <c r="F502" s="6" t="s">
        <v>16</v>
      </c>
      <c r="G502" s="7" t="s">
        <v>17</v>
      </c>
      <c r="I502" s="8">
        <v>44082.487349536997</v>
      </c>
      <c r="J502" s="9">
        <v>44082.654074074097</v>
      </c>
      <c r="K502" s="10">
        <v>44082.495914351799</v>
      </c>
      <c r="L502" s="11" t="s">
        <v>22</v>
      </c>
    </row>
    <row r="503" spans="1:12" x14ac:dyDescent="0.2">
      <c r="A503" s="1" t="s">
        <v>1531</v>
      </c>
      <c r="B503" s="2" t="s">
        <v>1532</v>
      </c>
      <c r="C503" s="3">
        <v>44082.5129282407</v>
      </c>
      <c r="D503" s="4" t="s">
        <v>1533</v>
      </c>
      <c r="E503" s="5" t="s">
        <v>15</v>
      </c>
      <c r="F503" s="6" t="s">
        <v>26</v>
      </c>
      <c r="G503" s="7" t="s">
        <v>31</v>
      </c>
      <c r="I503" s="8">
        <v>44082.511284722197</v>
      </c>
      <c r="J503" s="9">
        <v>44082.677986111099</v>
      </c>
      <c r="K503" s="10">
        <v>44082.5129282407</v>
      </c>
      <c r="L503" s="11" t="s">
        <v>44</v>
      </c>
    </row>
    <row r="504" spans="1:12" x14ac:dyDescent="0.2">
      <c r="A504" s="1" t="s">
        <v>1534</v>
      </c>
      <c r="B504" s="2" t="s">
        <v>1535</v>
      </c>
      <c r="C504" s="3">
        <v>44082.538333333301</v>
      </c>
      <c r="D504" s="4" t="s">
        <v>1536</v>
      </c>
      <c r="E504" s="5" t="s">
        <v>15</v>
      </c>
      <c r="F504" s="6" t="s">
        <v>16</v>
      </c>
      <c r="G504" s="7" t="s">
        <v>17</v>
      </c>
      <c r="I504" s="8">
        <v>44082.523587962998</v>
      </c>
      <c r="J504" s="9">
        <v>44082.690312500003</v>
      </c>
      <c r="K504" s="10">
        <v>44082.538333333301</v>
      </c>
      <c r="L504" s="11" t="s">
        <v>22</v>
      </c>
    </row>
    <row r="505" spans="1:12" x14ac:dyDescent="0.2">
      <c r="A505" s="1" t="s">
        <v>1537</v>
      </c>
      <c r="B505" s="2" t="s">
        <v>1538</v>
      </c>
      <c r="C505" s="3">
        <v>44082.527118055601</v>
      </c>
      <c r="D505" s="4" t="s">
        <v>1539</v>
      </c>
      <c r="E505" s="5" t="s">
        <v>15</v>
      </c>
      <c r="F505" s="6" t="s">
        <v>26</v>
      </c>
      <c r="G505" s="7" t="s">
        <v>132</v>
      </c>
      <c r="I505" s="8">
        <v>44082.525671296302</v>
      </c>
      <c r="J505" s="9">
        <v>44082.692407407398</v>
      </c>
      <c r="K505" s="10">
        <v>44082.527118055601</v>
      </c>
      <c r="L505" s="11" t="s">
        <v>18</v>
      </c>
    </row>
    <row r="506" spans="1:12" x14ac:dyDescent="0.2">
      <c r="A506" s="1" t="s">
        <v>1540</v>
      </c>
      <c r="B506" s="2" t="s">
        <v>1541</v>
      </c>
      <c r="C506" s="3">
        <v>44082.613657407397</v>
      </c>
      <c r="D506" s="4" t="s">
        <v>1542</v>
      </c>
      <c r="E506" s="5" t="s">
        <v>15</v>
      </c>
      <c r="F506" s="6" t="s">
        <v>26</v>
      </c>
      <c r="G506" s="7" t="s">
        <v>132</v>
      </c>
      <c r="I506" s="8">
        <v>44082.532222222202</v>
      </c>
      <c r="J506" s="9">
        <v>44082.698946759301</v>
      </c>
      <c r="K506" s="10">
        <v>44082.613657407397</v>
      </c>
      <c r="L506" s="11" t="s">
        <v>18</v>
      </c>
    </row>
    <row r="507" spans="1:12" x14ac:dyDescent="0.2">
      <c r="A507" s="1" t="s">
        <v>1543</v>
      </c>
      <c r="B507" s="2" t="s">
        <v>1544</v>
      </c>
      <c r="C507" s="3">
        <v>44082.541956018496</v>
      </c>
      <c r="D507" s="4" t="s">
        <v>1545</v>
      </c>
      <c r="E507" s="5" t="s">
        <v>15</v>
      </c>
      <c r="F507" s="6" t="s">
        <v>16</v>
      </c>
      <c r="G507" s="7" t="s">
        <v>17</v>
      </c>
      <c r="I507" s="8">
        <v>44082.540034722202</v>
      </c>
      <c r="J507" s="9">
        <v>44082.706724536998</v>
      </c>
      <c r="K507" s="10">
        <v>44082.541956018496</v>
      </c>
      <c r="L507" s="11" t="s">
        <v>22</v>
      </c>
    </row>
    <row r="508" spans="1:12" x14ac:dyDescent="0.2">
      <c r="A508" s="1" t="s">
        <v>1546</v>
      </c>
      <c r="B508" s="2" t="s">
        <v>1547</v>
      </c>
      <c r="C508" s="3">
        <v>44082.565381944398</v>
      </c>
      <c r="D508" s="4" t="s">
        <v>1548</v>
      </c>
      <c r="E508" s="5" t="s">
        <v>15</v>
      </c>
      <c r="F508" s="6" t="s">
        <v>16</v>
      </c>
      <c r="G508" s="7" t="s">
        <v>17</v>
      </c>
      <c r="I508" s="8">
        <v>44082.564375000002</v>
      </c>
      <c r="J508" s="9">
        <v>44082.731145833299</v>
      </c>
      <c r="K508" s="10">
        <v>44082.565381944398</v>
      </c>
      <c r="L508" s="11" t="s">
        <v>22</v>
      </c>
    </row>
    <row r="509" spans="1:12" x14ac:dyDescent="0.2">
      <c r="A509" s="1" t="s">
        <v>1549</v>
      </c>
      <c r="B509" s="2" t="s">
        <v>1550</v>
      </c>
      <c r="C509" s="3">
        <v>44082.573275463001</v>
      </c>
      <c r="D509" s="4" t="s">
        <v>1551</v>
      </c>
      <c r="E509" s="5" t="s">
        <v>15</v>
      </c>
      <c r="F509" s="6" t="s">
        <v>26</v>
      </c>
      <c r="G509" s="7" t="s">
        <v>31</v>
      </c>
      <c r="I509" s="8">
        <v>44082.569201388898</v>
      </c>
      <c r="J509" s="9">
        <v>44082.735891203702</v>
      </c>
      <c r="K509" s="10">
        <v>44082.573275463001</v>
      </c>
      <c r="L509" s="11" t="s">
        <v>18</v>
      </c>
    </row>
    <row r="510" spans="1:12" x14ac:dyDescent="0.2">
      <c r="A510" s="1" t="s">
        <v>1552</v>
      </c>
      <c r="B510" s="2" t="s">
        <v>1553</v>
      </c>
      <c r="C510" s="3">
        <v>44082.580636574101</v>
      </c>
      <c r="D510" s="4" t="s">
        <v>1554</v>
      </c>
      <c r="E510" s="5" t="s">
        <v>15</v>
      </c>
      <c r="F510" s="6" t="s">
        <v>16</v>
      </c>
      <c r="G510" s="7" t="s">
        <v>17</v>
      </c>
      <c r="I510" s="8">
        <v>44082.574641203697</v>
      </c>
      <c r="J510" s="9">
        <v>44082.741342592599</v>
      </c>
      <c r="K510" s="10">
        <v>44082.580636574101</v>
      </c>
      <c r="L510" s="11" t="s">
        <v>22</v>
      </c>
    </row>
    <row r="511" spans="1:12" x14ac:dyDescent="0.2">
      <c r="A511" s="1" t="s">
        <v>1555</v>
      </c>
      <c r="B511" s="2" t="s">
        <v>1556</v>
      </c>
      <c r="C511" s="3">
        <v>44082.580775463</v>
      </c>
      <c r="D511" s="4" t="s">
        <v>1557</v>
      </c>
      <c r="E511" s="5" t="s">
        <v>15</v>
      </c>
      <c r="F511" s="6" t="s">
        <v>26</v>
      </c>
      <c r="G511" s="7" t="s">
        <v>31</v>
      </c>
      <c r="I511" s="8">
        <v>44082.576516203699</v>
      </c>
      <c r="J511" s="9">
        <v>44082.743252314802</v>
      </c>
      <c r="K511" s="10">
        <v>44082.580787036997</v>
      </c>
      <c r="L511" s="11" t="s">
        <v>44</v>
      </c>
    </row>
    <row r="512" spans="1:12" x14ac:dyDescent="0.2">
      <c r="A512" s="1" t="s">
        <v>1558</v>
      </c>
      <c r="B512" s="2" t="s">
        <v>1559</v>
      </c>
      <c r="C512" s="3">
        <v>44082.579861111102</v>
      </c>
      <c r="D512" s="4" t="s">
        <v>1560</v>
      </c>
      <c r="E512" s="5" t="s">
        <v>15</v>
      </c>
      <c r="F512" s="6" t="s">
        <v>26</v>
      </c>
      <c r="G512" s="7" t="s">
        <v>27</v>
      </c>
      <c r="I512" s="8">
        <v>44082.577245370398</v>
      </c>
      <c r="J512" s="9">
        <v>44082.744004629603</v>
      </c>
      <c r="K512" s="10">
        <v>44082.579861111102</v>
      </c>
      <c r="L512" s="11" t="s">
        <v>22</v>
      </c>
    </row>
    <row r="513" spans="1:12" x14ac:dyDescent="0.2">
      <c r="A513" s="1" t="s">
        <v>1561</v>
      </c>
      <c r="B513" s="2" t="s">
        <v>1562</v>
      </c>
      <c r="C513" s="3">
        <v>44082.582766203697</v>
      </c>
      <c r="D513" s="4" t="s">
        <v>1563</v>
      </c>
      <c r="E513" s="5" t="s">
        <v>15</v>
      </c>
      <c r="F513" s="6" t="s">
        <v>26</v>
      </c>
      <c r="G513" s="7" t="s">
        <v>35</v>
      </c>
      <c r="I513" s="8">
        <v>44082.581608796303</v>
      </c>
      <c r="J513" s="9">
        <v>44082.748344907399</v>
      </c>
      <c r="K513" s="10">
        <v>44082.582766203697</v>
      </c>
      <c r="L513" s="11" t="s">
        <v>39</v>
      </c>
    </row>
    <row r="514" spans="1:12" x14ac:dyDescent="0.2">
      <c r="A514" s="1" t="s">
        <v>1564</v>
      </c>
      <c r="B514" s="2" t="s">
        <v>1565</v>
      </c>
      <c r="C514" s="3">
        <v>44082.589513888903</v>
      </c>
      <c r="D514" s="4" t="s">
        <v>1566</v>
      </c>
      <c r="E514" s="5" t="s">
        <v>15</v>
      </c>
      <c r="F514" s="6" t="s">
        <v>26</v>
      </c>
      <c r="G514" s="7" t="s">
        <v>31</v>
      </c>
      <c r="I514" s="8">
        <v>44082.588912036997</v>
      </c>
      <c r="J514" s="9">
        <v>44082.755636574097</v>
      </c>
      <c r="K514" s="10">
        <v>44082.589513888903</v>
      </c>
      <c r="L514" s="11" t="s">
        <v>22</v>
      </c>
    </row>
    <row r="515" spans="1:12" x14ac:dyDescent="0.2">
      <c r="A515" s="1" t="s">
        <v>1567</v>
      </c>
      <c r="B515" s="2" t="s">
        <v>1568</v>
      </c>
      <c r="C515" s="3">
        <v>44082.609594907401</v>
      </c>
      <c r="D515" s="4" t="s">
        <v>1569</v>
      </c>
      <c r="E515" s="5" t="s">
        <v>15</v>
      </c>
      <c r="F515" s="6" t="s">
        <v>16</v>
      </c>
      <c r="G515" s="7" t="s">
        <v>17</v>
      </c>
      <c r="I515" s="8">
        <v>44082.606180555602</v>
      </c>
      <c r="J515" s="9">
        <v>44083.313888888901</v>
      </c>
      <c r="K515" s="10">
        <v>44082.609594907401</v>
      </c>
      <c r="L515" s="11" t="s">
        <v>22</v>
      </c>
    </row>
    <row r="516" spans="1:12" x14ac:dyDescent="0.2">
      <c r="A516" s="1" t="s">
        <v>1570</v>
      </c>
      <c r="B516" s="2" t="s">
        <v>1571</v>
      </c>
      <c r="C516" s="3">
        <v>44082.620520833298</v>
      </c>
      <c r="D516" s="4" t="s">
        <v>1572</v>
      </c>
      <c r="E516" s="5" t="s">
        <v>15</v>
      </c>
      <c r="F516" s="6" t="s">
        <v>26</v>
      </c>
      <c r="G516" s="7" t="s">
        <v>132</v>
      </c>
      <c r="I516" s="8">
        <v>44082.618032407401</v>
      </c>
      <c r="J516" s="9">
        <v>44083.326388888898</v>
      </c>
      <c r="K516" s="10">
        <v>44082.620520833298</v>
      </c>
      <c r="L516" s="11" t="s">
        <v>22</v>
      </c>
    </row>
    <row r="517" spans="1:12" x14ac:dyDescent="0.2">
      <c r="A517" s="1" t="s">
        <v>1573</v>
      </c>
      <c r="B517" s="2" t="s">
        <v>1574</v>
      </c>
      <c r="C517" s="3">
        <v>44082.656689814801</v>
      </c>
      <c r="D517" s="4" t="s">
        <v>1575</v>
      </c>
      <c r="E517" s="5" t="s">
        <v>15</v>
      </c>
      <c r="F517" s="6" t="s">
        <v>16</v>
      </c>
      <c r="G517" s="7" t="s">
        <v>17</v>
      </c>
      <c r="I517" s="8">
        <v>44082.6540046296</v>
      </c>
      <c r="J517" s="9">
        <v>44083.3618055556</v>
      </c>
      <c r="K517" s="10">
        <v>44082.656689814801</v>
      </c>
      <c r="L517" s="11" t="s">
        <v>22</v>
      </c>
    </row>
    <row r="518" spans="1:12" x14ac:dyDescent="0.2">
      <c r="A518" s="1" t="s">
        <v>1576</v>
      </c>
      <c r="B518" s="2" t="s">
        <v>1577</v>
      </c>
      <c r="C518" s="3">
        <v>44082.6577777778</v>
      </c>
      <c r="D518" s="4" t="s">
        <v>1578</v>
      </c>
      <c r="E518" s="5" t="s">
        <v>15</v>
      </c>
      <c r="F518" s="6" t="s">
        <v>16</v>
      </c>
      <c r="G518" s="7" t="s">
        <v>48</v>
      </c>
      <c r="I518" s="8">
        <v>44082.657673611102</v>
      </c>
      <c r="J518" s="9">
        <v>44083.3659722222</v>
      </c>
      <c r="K518" s="10">
        <v>44082.6577777778</v>
      </c>
      <c r="L518" s="11" t="s">
        <v>44</v>
      </c>
    </row>
    <row r="519" spans="1:12" x14ac:dyDescent="0.2">
      <c r="A519" s="1" t="s">
        <v>1579</v>
      </c>
      <c r="B519" s="2" t="s">
        <v>1580</v>
      </c>
      <c r="C519" s="3">
        <v>44082.662141203698</v>
      </c>
      <c r="D519" s="4" t="s">
        <v>1581</v>
      </c>
      <c r="E519" s="5" t="s">
        <v>15</v>
      </c>
      <c r="F519" s="6" t="s">
        <v>16</v>
      </c>
      <c r="G519" s="7" t="s">
        <v>17</v>
      </c>
      <c r="I519" s="8">
        <v>44082.660462963002</v>
      </c>
      <c r="J519" s="9">
        <v>44083.368750000001</v>
      </c>
      <c r="K519" s="10">
        <v>44082.662141203698</v>
      </c>
      <c r="L519" s="11" t="s">
        <v>22</v>
      </c>
    </row>
    <row r="520" spans="1:12" x14ac:dyDescent="0.2">
      <c r="A520" s="1" t="s">
        <v>1582</v>
      </c>
      <c r="B520" s="2" t="s">
        <v>1583</v>
      </c>
      <c r="C520" s="3">
        <v>44082.702974537002</v>
      </c>
      <c r="D520" s="4" t="s">
        <v>1584</v>
      </c>
      <c r="E520" s="5" t="s">
        <v>15</v>
      </c>
      <c r="F520" s="6" t="s">
        <v>26</v>
      </c>
      <c r="G520" s="7" t="s">
        <v>31</v>
      </c>
      <c r="I520" s="8">
        <v>44082.699236111097</v>
      </c>
      <c r="J520" s="9">
        <v>44083.406944444403</v>
      </c>
      <c r="K520" s="10">
        <v>44082.702974537002</v>
      </c>
      <c r="L520" s="11" t="s">
        <v>18</v>
      </c>
    </row>
    <row r="521" spans="1:12" x14ac:dyDescent="0.2">
      <c r="A521" s="1" t="s">
        <v>1585</v>
      </c>
      <c r="B521" s="2" t="s">
        <v>1586</v>
      </c>
      <c r="C521" s="3">
        <v>44082.715416666702</v>
      </c>
      <c r="D521" s="4" t="s">
        <v>1587</v>
      </c>
      <c r="E521" s="5" t="s">
        <v>15</v>
      </c>
      <c r="F521" s="6" t="s">
        <v>26</v>
      </c>
      <c r="G521" s="7" t="s">
        <v>31</v>
      </c>
      <c r="I521" s="8">
        <v>44082.714930555601</v>
      </c>
      <c r="J521" s="9">
        <v>44083.422916666699</v>
      </c>
      <c r="K521" s="10">
        <v>44082.715428240699</v>
      </c>
      <c r="L521" s="11" t="s">
        <v>18</v>
      </c>
    </row>
    <row r="522" spans="1:12" x14ac:dyDescent="0.2">
      <c r="A522" s="1" t="s">
        <v>1588</v>
      </c>
      <c r="B522" s="2" t="s">
        <v>1589</v>
      </c>
      <c r="C522" s="3">
        <v>44082.893206018503</v>
      </c>
      <c r="D522" s="4" t="s">
        <v>1590</v>
      </c>
      <c r="E522" s="5" t="s">
        <v>15</v>
      </c>
      <c r="F522" s="6" t="s">
        <v>39</v>
      </c>
      <c r="G522" s="7" t="s">
        <v>39</v>
      </c>
      <c r="I522" s="8">
        <v>44082.723807870403</v>
      </c>
      <c r="J522" s="9">
        <v>44083.431944444397</v>
      </c>
      <c r="K522" s="10">
        <v>44082.893206018503</v>
      </c>
      <c r="L522" s="11" t="s">
        <v>18</v>
      </c>
    </row>
    <row r="523" spans="1:12" x14ac:dyDescent="0.2">
      <c r="A523" s="1" t="s">
        <v>1591</v>
      </c>
      <c r="B523" s="2" t="s">
        <v>1592</v>
      </c>
      <c r="C523" s="3">
        <v>44082.782488425903</v>
      </c>
      <c r="D523" s="4" t="s">
        <v>1593</v>
      </c>
      <c r="E523" s="5" t="s">
        <v>15</v>
      </c>
      <c r="F523" s="6" t="s">
        <v>26</v>
      </c>
      <c r="G523" s="7" t="s">
        <v>132</v>
      </c>
      <c r="I523" s="8">
        <v>44082.780381944402</v>
      </c>
      <c r="J523" s="9">
        <v>44083.479166666701</v>
      </c>
      <c r="K523" s="10">
        <v>44082.782488425903</v>
      </c>
      <c r="L523" s="11" t="s">
        <v>18</v>
      </c>
    </row>
    <row r="524" spans="1:12" x14ac:dyDescent="0.2">
      <c r="A524" s="1" t="s">
        <v>1594</v>
      </c>
      <c r="B524" s="2" t="s">
        <v>1595</v>
      </c>
      <c r="C524" s="3">
        <v>44082.793622685203</v>
      </c>
      <c r="D524" s="4" t="s">
        <v>1596</v>
      </c>
      <c r="E524" s="5" t="s">
        <v>15</v>
      </c>
      <c r="F524" s="6" t="s">
        <v>26</v>
      </c>
      <c r="G524" s="7" t="s">
        <v>132</v>
      </c>
      <c r="I524" s="8">
        <v>44082.791620370401</v>
      </c>
      <c r="J524" s="9">
        <v>44083.479166666701</v>
      </c>
      <c r="K524" s="10">
        <v>44082.793622685203</v>
      </c>
      <c r="L524" s="11" t="s">
        <v>18</v>
      </c>
    </row>
    <row r="525" spans="1:12" x14ac:dyDescent="0.2">
      <c r="A525" s="1" t="s">
        <v>1597</v>
      </c>
      <c r="B525" s="2" t="s">
        <v>1598</v>
      </c>
      <c r="C525" s="3">
        <v>44082.798634259299</v>
      </c>
      <c r="D525" s="4" t="s">
        <v>1599</v>
      </c>
      <c r="E525" s="5" t="s">
        <v>15</v>
      </c>
      <c r="F525" s="6" t="s">
        <v>26</v>
      </c>
      <c r="G525" s="7" t="s">
        <v>132</v>
      </c>
      <c r="I525" s="8">
        <v>44082.797175925902</v>
      </c>
      <c r="J525" s="9">
        <v>44083.479166666701</v>
      </c>
      <c r="K525" s="10">
        <v>44082.798634259299</v>
      </c>
      <c r="L525" s="11" t="s">
        <v>44</v>
      </c>
    </row>
    <row r="526" spans="1:12" x14ac:dyDescent="0.2">
      <c r="A526" s="1" t="s">
        <v>1600</v>
      </c>
      <c r="B526" s="2" t="s">
        <v>1601</v>
      </c>
      <c r="C526" s="3">
        <v>44082.819803240702</v>
      </c>
      <c r="D526" s="4" t="s">
        <v>1602</v>
      </c>
      <c r="E526" s="5" t="s">
        <v>15</v>
      </c>
      <c r="F526" s="6" t="s">
        <v>26</v>
      </c>
      <c r="G526" s="7" t="s">
        <v>132</v>
      </c>
      <c r="I526" s="8">
        <v>44082.818437499998</v>
      </c>
      <c r="J526" s="9">
        <v>44083.479166666701</v>
      </c>
      <c r="K526" s="10">
        <v>44082.819803240702</v>
      </c>
      <c r="L526" s="11" t="s">
        <v>44</v>
      </c>
    </row>
    <row r="527" spans="1:12" x14ac:dyDescent="0.2">
      <c r="A527" s="1" t="s">
        <v>1603</v>
      </c>
      <c r="B527" s="2" t="s">
        <v>1604</v>
      </c>
      <c r="C527" s="3">
        <v>44082.831203703703</v>
      </c>
      <c r="D527" s="4" t="s">
        <v>1605</v>
      </c>
      <c r="E527" s="5" t="s">
        <v>15</v>
      </c>
      <c r="F527" s="6" t="s">
        <v>39</v>
      </c>
      <c r="G527" s="7" t="s">
        <v>39</v>
      </c>
      <c r="I527" s="8">
        <v>44082.8300115741</v>
      </c>
      <c r="J527" s="9">
        <v>44083.479166666701</v>
      </c>
      <c r="K527" s="10">
        <v>44082.831203703703</v>
      </c>
      <c r="L527" s="11" t="s">
        <v>18</v>
      </c>
    </row>
    <row r="528" spans="1:12" x14ac:dyDescent="0.2">
      <c r="A528" s="1" t="s">
        <v>1606</v>
      </c>
      <c r="B528" s="2" t="s">
        <v>1607</v>
      </c>
      <c r="C528" s="3">
        <v>44082.837442129603</v>
      </c>
      <c r="D528" s="4" t="s">
        <v>1608</v>
      </c>
      <c r="E528" s="5" t="s">
        <v>15</v>
      </c>
      <c r="F528" s="6" t="s">
        <v>26</v>
      </c>
      <c r="G528" s="7" t="s">
        <v>132</v>
      </c>
      <c r="I528" s="8">
        <v>44082.833657407398</v>
      </c>
      <c r="J528" s="9">
        <v>44083.479166666701</v>
      </c>
      <c r="K528" s="10">
        <v>44082.837442129603</v>
      </c>
      <c r="L528" s="11" t="s">
        <v>44</v>
      </c>
    </row>
    <row r="529" spans="1:12" x14ac:dyDescent="0.2">
      <c r="A529" s="1" t="s">
        <v>1609</v>
      </c>
      <c r="B529" s="2" t="s">
        <v>1610</v>
      </c>
      <c r="C529" s="3">
        <v>44082.934363425898</v>
      </c>
      <c r="D529" s="4" t="s">
        <v>1611</v>
      </c>
      <c r="E529" s="5" t="s">
        <v>15</v>
      </c>
      <c r="F529" s="6" t="s">
        <v>16</v>
      </c>
      <c r="G529" s="7" t="s">
        <v>48</v>
      </c>
      <c r="I529" s="8">
        <v>44082.845196759299</v>
      </c>
      <c r="J529" s="9">
        <v>44083.479166666701</v>
      </c>
      <c r="K529" s="10">
        <v>44082.934363425898</v>
      </c>
      <c r="L529" s="11" t="s">
        <v>22</v>
      </c>
    </row>
    <row r="530" spans="1:12" x14ac:dyDescent="0.2">
      <c r="A530" s="1" t="s">
        <v>1612</v>
      </c>
      <c r="B530" s="2" t="s">
        <v>1613</v>
      </c>
      <c r="C530" s="3">
        <v>44082.891273148103</v>
      </c>
      <c r="D530" s="4" t="s">
        <v>1614</v>
      </c>
      <c r="E530" s="5" t="s">
        <v>15</v>
      </c>
      <c r="F530" s="6" t="s">
        <v>26</v>
      </c>
      <c r="G530" s="7" t="s">
        <v>27</v>
      </c>
      <c r="I530" s="8">
        <v>44082.8574884259</v>
      </c>
      <c r="J530" s="9">
        <v>44083.479166666701</v>
      </c>
      <c r="K530" s="10">
        <v>44082.891273148103</v>
      </c>
      <c r="L530" s="11" t="s">
        <v>22</v>
      </c>
    </row>
    <row r="531" spans="1:12" x14ac:dyDescent="0.2">
      <c r="A531" s="1" t="s">
        <v>1615</v>
      </c>
      <c r="B531" s="2" t="s">
        <v>1616</v>
      </c>
      <c r="C531" s="3">
        <v>44082.868344907401</v>
      </c>
      <c r="D531" s="4" t="s">
        <v>1617</v>
      </c>
      <c r="E531" s="5" t="s">
        <v>15</v>
      </c>
      <c r="F531" s="6" t="s">
        <v>26</v>
      </c>
      <c r="G531" s="7" t="s">
        <v>27</v>
      </c>
      <c r="I531" s="8">
        <v>44082.865046296298</v>
      </c>
      <c r="J531" s="9">
        <v>44083.479166666701</v>
      </c>
      <c r="K531" s="10">
        <v>44082.868344907401</v>
      </c>
      <c r="L531" s="11" t="s">
        <v>22</v>
      </c>
    </row>
    <row r="532" spans="1:12" x14ac:dyDescent="0.2">
      <c r="A532" s="1" t="s">
        <v>1618</v>
      </c>
      <c r="B532" s="2" t="s">
        <v>1619</v>
      </c>
      <c r="C532" s="3">
        <v>44082.886215277802</v>
      </c>
      <c r="D532" s="4" t="s">
        <v>1620</v>
      </c>
      <c r="E532" s="5" t="s">
        <v>15</v>
      </c>
      <c r="F532" s="6" t="s">
        <v>26</v>
      </c>
      <c r="G532" s="7" t="s">
        <v>27</v>
      </c>
      <c r="I532" s="8">
        <v>44082.8858680556</v>
      </c>
      <c r="J532" s="9">
        <v>44083.479166666701</v>
      </c>
      <c r="K532" s="10">
        <v>44082.886215277802</v>
      </c>
      <c r="L532" s="11" t="s">
        <v>18</v>
      </c>
    </row>
    <row r="533" spans="1:12" x14ac:dyDescent="0.2">
      <c r="A533" s="1" t="s">
        <v>1621</v>
      </c>
      <c r="B533" s="2" t="s">
        <v>1622</v>
      </c>
      <c r="C533" s="3">
        <v>44082.900081018503</v>
      </c>
      <c r="D533" s="4" t="s">
        <v>1623</v>
      </c>
      <c r="E533" s="5" t="s">
        <v>15</v>
      </c>
      <c r="F533" s="6" t="s">
        <v>26</v>
      </c>
      <c r="G533" s="7" t="s">
        <v>43</v>
      </c>
      <c r="I533" s="8">
        <v>44082.894236111097</v>
      </c>
      <c r="J533" s="9">
        <v>44083.479166666701</v>
      </c>
      <c r="K533" s="10">
        <v>44082.900081018503</v>
      </c>
      <c r="L533" s="11" t="s">
        <v>22</v>
      </c>
    </row>
    <row r="534" spans="1:12" x14ac:dyDescent="0.2">
      <c r="A534" s="1" t="s">
        <v>1624</v>
      </c>
      <c r="B534" s="2" t="s">
        <v>1625</v>
      </c>
      <c r="C534" s="3">
        <v>44082.901747685202</v>
      </c>
      <c r="D534" s="4" t="s">
        <v>1626</v>
      </c>
      <c r="E534" s="5" t="s">
        <v>15</v>
      </c>
      <c r="F534" s="6" t="s">
        <v>26</v>
      </c>
      <c r="G534" s="7" t="s">
        <v>31</v>
      </c>
      <c r="I534" s="8">
        <v>44082.896712962996</v>
      </c>
      <c r="J534" s="9">
        <v>44083.479166666701</v>
      </c>
      <c r="K534" s="10">
        <v>44082.901747685202</v>
      </c>
      <c r="L534" s="11" t="s">
        <v>44</v>
      </c>
    </row>
    <row r="535" spans="1:12" x14ac:dyDescent="0.2">
      <c r="A535" s="1" t="s">
        <v>1627</v>
      </c>
      <c r="B535" s="2" t="s">
        <v>1628</v>
      </c>
      <c r="C535" s="3">
        <v>44082.901886574102</v>
      </c>
      <c r="D535" s="4" t="s">
        <v>1629</v>
      </c>
      <c r="E535" s="5" t="s">
        <v>15</v>
      </c>
      <c r="F535" s="6" t="s">
        <v>26</v>
      </c>
      <c r="G535" s="7" t="s">
        <v>31</v>
      </c>
      <c r="I535" s="8">
        <v>44082.897835648102</v>
      </c>
      <c r="J535" s="9">
        <v>44083.479166666701</v>
      </c>
      <c r="K535" s="10">
        <v>44082.901886574102</v>
      </c>
      <c r="L535" s="11" t="s">
        <v>44</v>
      </c>
    </row>
    <row r="536" spans="1:12" x14ac:dyDescent="0.2">
      <c r="A536" s="1" t="s">
        <v>1630</v>
      </c>
      <c r="B536" s="2" t="s">
        <v>1631</v>
      </c>
      <c r="C536" s="3">
        <v>44082.901458333297</v>
      </c>
      <c r="D536" s="4" t="s">
        <v>1632</v>
      </c>
      <c r="E536" s="5" t="s">
        <v>15</v>
      </c>
      <c r="F536" s="6" t="s">
        <v>26</v>
      </c>
      <c r="G536" s="7" t="s">
        <v>31</v>
      </c>
      <c r="I536" s="8">
        <v>44082.898645833302</v>
      </c>
      <c r="J536" s="9">
        <v>44083.479166666701</v>
      </c>
      <c r="K536" s="10">
        <v>44082.901458333297</v>
      </c>
      <c r="L536" s="11" t="s">
        <v>44</v>
      </c>
    </row>
    <row r="537" spans="1:12" x14ac:dyDescent="0.2">
      <c r="A537" s="1" t="s">
        <v>1633</v>
      </c>
      <c r="B537" s="2" t="s">
        <v>1634</v>
      </c>
      <c r="C537" s="3">
        <v>44082.899803240703</v>
      </c>
      <c r="D537" s="4" t="s">
        <v>1635</v>
      </c>
      <c r="E537" s="5" t="s">
        <v>15</v>
      </c>
      <c r="F537" s="6" t="s">
        <v>26</v>
      </c>
      <c r="G537" s="7" t="s">
        <v>43</v>
      </c>
      <c r="I537" s="8">
        <v>44082.898900462998</v>
      </c>
      <c r="J537" s="9">
        <v>44083.479166666701</v>
      </c>
      <c r="K537" s="10">
        <v>44082.899803240703</v>
      </c>
      <c r="L537" s="11" t="s">
        <v>22</v>
      </c>
    </row>
    <row r="538" spans="1:12" x14ac:dyDescent="0.2">
      <c r="A538" s="1" t="s">
        <v>1636</v>
      </c>
      <c r="B538" s="2" t="s">
        <v>1637</v>
      </c>
      <c r="C538" s="3">
        <v>44082.913425925901</v>
      </c>
      <c r="D538" s="4" t="s">
        <v>1638</v>
      </c>
      <c r="E538" s="5" t="s">
        <v>15</v>
      </c>
      <c r="F538" s="6" t="s">
        <v>26</v>
      </c>
      <c r="G538" s="7" t="s">
        <v>31</v>
      </c>
      <c r="I538" s="8">
        <v>44082.912731481498</v>
      </c>
      <c r="J538" s="9">
        <v>44083.479166666701</v>
      </c>
      <c r="K538" s="10">
        <v>44082.913425925901</v>
      </c>
      <c r="L538" s="11" t="s">
        <v>18</v>
      </c>
    </row>
    <row r="539" spans="1:12" x14ac:dyDescent="0.2">
      <c r="A539" s="1" t="s">
        <v>1639</v>
      </c>
      <c r="B539" s="2" t="s">
        <v>1640</v>
      </c>
      <c r="C539" s="3">
        <v>44082.930601851898</v>
      </c>
      <c r="D539" s="4" t="s">
        <v>1641</v>
      </c>
      <c r="E539" s="5" t="s">
        <v>15</v>
      </c>
      <c r="F539" s="6" t="s">
        <v>26</v>
      </c>
      <c r="G539" s="7" t="s">
        <v>31</v>
      </c>
      <c r="I539" s="8">
        <v>44082.920590277798</v>
      </c>
      <c r="J539" s="9">
        <v>44083.479166666701</v>
      </c>
      <c r="K539" s="10">
        <v>44082.930601851898</v>
      </c>
      <c r="L539" s="11" t="s">
        <v>44</v>
      </c>
    </row>
    <row r="540" spans="1:12" x14ac:dyDescent="0.2">
      <c r="A540" s="1" t="s">
        <v>1642</v>
      </c>
      <c r="B540" s="2" t="s">
        <v>1643</v>
      </c>
      <c r="C540" s="3">
        <v>44083.338807870401</v>
      </c>
      <c r="D540" s="4" t="s">
        <v>1644</v>
      </c>
      <c r="E540" s="5" t="s">
        <v>15</v>
      </c>
      <c r="F540" s="6" t="s">
        <v>26</v>
      </c>
      <c r="G540" s="7" t="s">
        <v>31</v>
      </c>
      <c r="I540" s="8">
        <v>44083.313946759299</v>
      </c>
      <c r="J540" s="9">
        <v>44083.480682870402</v>
      </c>
      <c r="K540" s="10">
        <v>44083.338807870401</v>
      </c>
      <c r="L540" s="11" t="s">
        <v>44</v>
      </c>
    </row>
    <row r="541" spans="1:12" x14ac:dyDescent="0.2">
      <c r="A541" s="1" t="s">
        <v>1645</v>
      </c>
      <c r="B541" s="2" t="s">
        <v>1646</v>
      </c>
      <c r="C541" s="3">
        <v>44083.339004629597</v>
      </c>
      <c r="D541" s="4" t="s">
        <v>1647</v>
      </c>
      <c r="E541" s="5" t="s">
        <v>15</v>
      </c>
      <c r="F541" s="6" t="s">
        <v>26</v>
      </c>
      <c r="G541" s="7" t="s">
        <v>31</v>
      </c>
      <c r="I541" s="8">
        <v>44083.317650463003</v>
      </c>
      <c r="J541" s="9">
        <v>44083.4843287037</v>
      </c>
      <c r="K541" s="10">
        <v>44083.339004629597</v>
      </c>
      <c r="L541" s="11" t="s">
        <v>44</v>
      </c>
    </row>
    <row r="542" spans="1:12" x14ac:dyDescent="0.2">
      <c r="A542" s="1" t="s">
        <v>1648</v>
      </c>
      <c r="B542" s="2" t="s">
        <v>1649</v>
      </c>
      <c r="C542" s="3">
        <v>44083.339131944398</v>
      </c>
      <c r="D542" s="4" t="s">
        <v>1650</v>
      </c>
      <c r="E542" s="5" t="s">
        <v>15</v>
      </c>
      <c r="F542" s="6" t="s">
        <v>26</v>
      </c>
      <c r="G542" s="7" t="s">
        <v>31</v>
      </c>
      <c r="I542" s="8">
        <v>44083.319386574098</v>
      </c>
      <c r="J542" s="9">
        <v>44083.486122685201</v>
      </c>
      <c r="K542" s="10">
        <v>44083.339131944398</v>
      </c>
      <c r="L542" s="11" t="s">
        <v>44</v>
      </c>
    </row>
    <row r="543" spans="1:12" x14ac:dyDescent="0.2">
      <c r="A543" s="1" t="s">
        <v>1651</v>
      </c>
      <c r="B543" s="2" t="s">
        <v>1652</v>
      </c>
      <c r="C543" s="3">
        <v>44083.339201388902</v>
      </c>
      <c r="D543" s="4" t="s">
        <v>1653</v>
      </c>
      <c r="E543" s="5" t="s">
        <v>15</v>
      </c>
      <c r="F543" s="6" t="s">
        <v>26</v>
      </c>
      <c r="G543" s="7" t="s">
        <v>31</v>
      </c>
      <c r="I543" s="8">
        <v>44083.327083333301</v>
      </c>
      <c r="J543" s="9">
        <v>44083.4937615741</v>
      </c>
      <c r="K543" s="10">
        <v>44083.339201388902</v>
      </c>
      <c r="L543" s="11" t="s">
        <v>44</v>
      </c>
    </row>
    <row r="544" spans="1:12" x14ac:dyDescent="0.2">
      <c r="A544" s="1" t="s">
        <v>1654</v>
      </c>
      <c r="B544" s="2" t="s">
        <v>1655</v>
      </c>
      <c r="C544" s="3">
        <v>44083.339328703703</v>
      </c>
      <c r="D544" s="4" t="s">
        <v>1656</v>
      </c>
      <c r="E544" s="5" t="s">
        <v>15</v>
      </c>
      <c r="F544" s="6" t="s">
        <v>26</v>
      </c>
      <c r="G544" s="7" t="s">
        <v>31</v>
      </c>
      <c r="I544" s="8">
        <v>44083.3301967593</v>
      </c>
      <c r="J544" s="9">
        <v>44083.496886574103</v>
      </c>
      <c r="K544" s="10">
        <v>44083.339328703703</v>
      </c>
      <c r="L544" s="11" t="s">
        <v>44</v>
      </c>
    </row>
    <row r="545" spans="1:12" x14ac:dyDescent="0.2">
      <c r="A545" s="1" t="s">
        <v>1657</v>
      </c>
      <c r="B545" s="2" t="s">
        <v>1658</v>
      </c>
      <c r="C545" s="3">
        <v>44083.339444444398</v>
      </c>
      <c r="D545" s="4" t="s">
        <v>1659</v>
      </c>
      <c r="E545" s="5" t="s">
        <v>15</v>
      </c>
      <c r="F545" s="6" t="s">
        <v>26</v>
      </c>
      <c r="G545" s="7" t="s">
        <v>31</v>
      </c>
      <c r="I545" s="8">
        <v>44083.331678240698</v>
      </c>
      <c r="J545" s="9">
        <v>44083.498391203699</v>
      </c>
      <c r="K545" s="10">
        <v>44083.339456018497</v>
      </c>
      <c r="L545" s="11" t="s">
        <v>44</v>
      </c>
    </row>
    <row r="546" spans="1:12" x14ac:dyDescent="0.2">
      <c r="A546" s="1" t="s">
        <v>1660</v>
      </c>
      <c r="B546" s="2" t="s">
        <v>1661</v>
      </c>
      <c r="C546" s="3">
        <v>44083.349803240701</v>
      </c>
      <c r="D546" s="4" t="s">
        <v>1662</v>
      </c>
      <c r="E546" s="5" t="s">
        <v>15</v>
      </c>
      <c r="F546" s="6" t="s">
        <v>26</v>
      </c>
      <c r="G546" s="7" t="s">
        <v>31</v>
      </c>
      <c r="I546" s="8">
        <v>44083.344641203701</v>
      </c>
      <c r="J546" s="9">
        <v>44083.511365740698</v>
      </c>
      <c r="K546" s="10">
        <v>44083.349803240701</v>
      </c>
      <c r="L546" s="11" t="s">
        <v>44</v>
      </c>
    </row>
    <row r="547" spans="1:12" x14ac:dyDescent="0.2">
      <c r="A547" s="1" t="s">
        <v>1663</v>
      </c>
      <c r="B547" s="2" t="s">
        <v>1664</v>
      </c>
      <c r="C547" s="3">
        <v>44083.350428240701</v>
      </c>
      <c r="D547" s="4" t="s">
        <v>1665</v>
      </c>
      <c r="E547" s="5" t="s">
        <v>15</v>
      </c>
      <c r="F547" s="6" t="s">
        <v>26</v>
      </c>
      <c r="G547" s="7" t="s">
        <v>132</v>
      </c>
      <c r="I547" s="8">
        <v>44083.3491319444</v>
      </c>
      <c r="J547" s="9">
        <v>44083.515821759298</v>
      </c>
      <c r="K547" s="10">
        <v>44083.350428240701</v>
      </c>
      <c r="L547" s="11" t="s">
        <v>18</v>
      </c>
    </row>
    <row r="548" spans="1:12" x14ac:dyDescent="0.2">
      <c r="A548" s="1" t="s">
        <v>1666</v>
      </c>
      <c r="B548" s="2" t="s">
        <v>1667</v>
      </c>
      <c r="C548" s="3">
        <v>44083.361087963</v>
      </c>
      <c r="D548" s="4" t="s">
        <v>1668</v>
      </c>
      <c r="E548" s="5" t="s">
        <v>15</v>
      </c>
      <c r="F548" s="6" t="s">
        <v>26</v>
      </c>
      <c r="G548" s="7" t="s">
        <v>31</v>
      </c>
      <c r="I548" s="8">
        <v>44083.350567129601</v>
      </c>
      <c r="J548" s="9">
        <v>44083.517268518503</v>
      </c>
      <c r="K548" s="10">
        <v>44083.361087963</v>
      </c>
      <c r="L548" s="11" t="s">
        <v>44</v>
      </c>
    </row>
    <row r="549" spans="1:12" x14ac:dyDescent="0.2">
      <c r="A549" s="1" t="s">
        <v>1669</v>
      </c>
      <c r="B549" s="2" t="s">
        <v>1670</v>
      </c>
      <c r="C549" s="3">
        <v>44083.359907407401</v>
      </c>
      <c r="D549" s="4" t="s">
        <v>1671</v>
      </c>
      <c r="E549" s="5" t="s">
        <v>15</v>
      </c>
      <c r="F549" s="6" t="s">
        <v>39</v>
      </c>
      <c r="G549" s="7" t="s">
        <v>39</v>
      </c>
      <c r="I549" s="8">
        <v>44083.356215277803</v>
      </c>
      <c r="J549" s="9">
        <v>44083.522928240702</v>
      </c>
      <c r="K549" s="10">
        <v>44083.359907407401</v>
      </c>
      <c r="L549" s="11" t="s">
        <v>18</v>
      </c>
    </row>
    <row r="550" spans="1:12" x14ac:dyDescent="0.2">
      <c r="A550" s="1" t="s">
        <v>1672</v>
      </c>
      <c r="B550" s="2" t="s">
        <v>1673</v>
      </c>
      <c r="C550" s="3">
        <v>44083.365717592598</v>
      </c>
      <c r="D550" s="4" t="s">
        <v>1674</v>
      </c>
      <c r="E550" s="5" t="s">
        <v>15</v>
      </c>
      <c r="F550" s="6" t="s">
        <v>26</v>
      </c>
      <c r="G550" s="7" t="s">
        <v>132</v>
      </c>
      <c r="I550" s="8">
        <v>44083.3618055556</v>
      </c>
      <c r="J550" s="9">
        <v>44083.5285069444</v>
      </c>
      <c r="K550" s="10">
        <v>44083.365717592598</v>
      </c>
      <c r="L550" s="11" t="s">
        <v>44</v>
      </c>
    </row>
    <row r="551" spans="1:12" x14ac:dyDescent="0.2">
      <c r="A551" s="1" t="s">
        <v>1675</v>
      </c>
      <c r="B551" s="2" t="s">
        <v>1676</v>
      </c>
      <c r="C551" s="3">
        <v>44083.372997685197</v>
      </c>
      <c r="D551" s="4" t="s">
        <v>1677</v>
      </c>
      <c r="E551" s="5" t="s">
        <v>15</v>
      </c>
      <c r="F551" s="6" t="s">
        <v>26</v>
      </c>
      <c r="G551" s="7" t="s">
        <v>132</v>
      </c>
      <c r="I551" s="8">
        <v>44083.368530092601</v>
      </c>
      <c r="J551" s="9">
        <v>44083.535243055601</v>
      </c>
      <c r="K551" s="10">
        <v>44083.372997685197</v>
      </c>
      <c r="L551" s="11" t="s">
        <v>44</v>
      </c>
    </row>
    <row r="552" spans="1:12" x14ac:dyDescent="0.2">
      <c r="A552" s="1" t="s">
        <v>1678</v>
      </c>
      <c r="B552" s="2" t="s">
        <v>1679</v>
      </c>
      <c r="C552" s="3">
        <v>44083.389236111099</v>
      </c>
      <c r="D552" s="4" t="s">
        <v>1680</v>
      </c>
      <c r="E552" s="5" t="s">
        <v>15</v>
      </c>
      <c r="F552" s="6" t="s">
        <v>26</v>
      </c>
      <c r="G552" s="7" t="s">
        <v>132</v>
      </c>
      <c r="I552" s="8">
        <v>44083.3832175926</v>
      </c>
      <c r="J552" s="9">
        <v>44083.549918981502</v>
      </c>
      <c r="K552" s="10">
        <v>44083.389236111099</v>
      </c>
      <c r="L552" s="11" t="s">
        <v>22</v>
      </c>
    </row>
    <row r="553" spans="1:12" x14ac:dyDescent="0.2">
      <c r="A553" s="1" t="s">
        <v>1681</v>
      </c>
      <c r="B553" s="2" t="s">
        <v>1682</v>
      </c>
      <c r="C553" s="3">
        <v>44083.395127314798</v>
      </c>
      <c r="D553" s="4" t="s">
        <v>1683</v>
      </c>
      <c r="E553" s="5" t="s">
        <v>15</v>
      </c>
      <c r="F553" s="6" t="s">
        <v>26</v>
      </c>
      <c r="G553" s="7" t="s">
        <v>132</v>
      </c>
      <c r="I553" s="8">
        <v>44083.392013888901</v>
      </c>
      <c r="J553" s="9">
        <v>44083.558749999997</v>
      </c>
      <c r="K553" s="10">
        <v>44083.395127314798</v>
      </c>
      <c r="L553" s="11" t="s">
        <v>44</v>
      </c>
    </row>
    <row r="554" spans="1:12" x14ac:dyDescent="0.2">
      <c r="A554" s="1" t="s">
        <v>1684</v>
      </c>
      <c r="B554" s="2" t="s">
        <v>1685</v>
      </c>
      <c r="C554" s="3">
        <v>44083.393379629597</v>
      </c>
      <c r="D554" s="4" t="s">
        <v>1686</v>
      </c>
      <c r="E554" s="5" t="s">
        <v>15</v>
      </c>
      <c r="F554" s="6" t="s">
        <v>26</v>
      </c>
      <c r="G554" s="7" t="s">
        <v>31</v>
      </c>
      <c r="I554" s="8">
        <v>44083.392280092601</v>
      </c>
      <c r="J554" s="9">
        <v>44083.559039351901</v>
      </c>
      <c r="K554" s="10">
        <v>44083.393379629597</v>
      </c>
      <c r="L554" s="11" t="s">
        <v>18</v>
      </c>
    </row>
    <row r="555" spans="1:12" x14ac:dyDescent="0.2">
      <c r="A555" s="1" t="s">
        <v>1687</v>
      </c>
      <c r="B555" s="2" t="s">
        <v>1688</v>
      </c>
      <c r="C555" s="3">
        <v>44083.416817129597</v>
      </c>
      <c r="D555" s="4" t="s">
        <v>1689</v>
      </c>
      <c r="E555" s="5" t="s">
        <v>15</v>
      </c>
      <c r="F555" s="6" t="s">
        <v>26</v>
      </c>
      <c r="G555" s="7" t="s">
        <v>31</v>
      </c>
      <c r="I555" s="8">
        <v>44083.415601851899</v>
      </c>
      <c r="J555" s="9">
        <v>44083.582303240699</v>
      </c>
      <c r="K555" s="10">
        <v>44083.416817129597</v>
      </c>
      <c r="L555" s="11" t="s">
        <v>18</v>
      </c>
    </row>
    <row r="556" spans="1:12" x14ac:dyDescent="0.2">
      <c r="A556" s="1" t="s">
        <v>1690</v>
      </c>
      <c r="B556" s="2" t="s">
        <v>1691</v>
      </c>
      <c r="C556" s="3">
        <v>44083.435266203698</v>
      </c>
      <c r="D556" s="4" t="s">
        <v>1692</v>
      </c>
      <c r="E556" s="5" t="s">
        <v>15</v>
      </c>
      <c r="F556" s="6" t="s">
        <v>26</v>
      </c>
      <c r="G556" s="7" t="s">
        <v>132</v>
      </c>
      <c r="I556" s="8">
        <v>44083.434710648202</v>
      </c>
      <c r="J556" s="9">
        <v>44083.601412037002</v>
      </c>
      <c r="K556" s="10">
        <v>44083.435266203698</v>
      </c>
      <c r="L556" s="11" t="s">
        <v>18</v>
      </c>
    </row>
    <row r="557" spans="1:12" x14ac:dyDescent="0.2">
      <c r="A557" s="1" t="s">
        <v>1693</v>
      </c>
      <c r="B557" s="2" t="s">
        <v>1694</v>
      </c>
      <c r="C557" s="3">
        <v>44083.447916666701</v>
      </c>
      <c r="D557" s="4" t="s">
        <v>1695</v>
      </c>
      <c r="E557" s="5" t="s">
        <v>15</v>
      </c>
      <c r="F557" s="6" t="s">
        <v>26</v>
      </c>
      <c r="G557" s="7" t="s">
        <v>132</v>
      </c>
      <c r="I557" s="8">
        <v>44083.437523148103</v>
      </c>
      <c r="J557" s="9">
        <v>44083.604236111103</v>
      </c>
      <c r="K557" s="10">
        <v>44083.447928240697</v>
      </c>
      <c r="L557" s="11" t="s">
        <v>44</v>
      </c>
    </row>
    <row r="558" spans="1:12" x14ac:dyDescent="0.2">
      <c r="A558" s="1" t="s">
        <v>1696</v>
      </c>
      <c r="B558" s="2" t="s">
        <v>1697</v>
      </c>
      <c r="C558" s="3">
        <v>44083.443171296298</v>
      </c>
      <c r="D558" s="4" t="s">
        <v>1698</v>
      </c>
      <c r="E558" s="5" t="s">
        <v>15</v>
      </c>
      <c r="F558" s="6" t="s">
        <v>26</v>
      </c>
      <c r="G558" s="7" t="s">
        <v>132</v>
      </c>
      <c r="I558" s="8">
        <v>44083.4397916667</v>
      </c>
      <c r="J558" s="9">
        <v>44083.606493055602</v>
      </c>
      <c r="K558" s="10">
        <v>44083.443171296298</v>
      </c>
      <c r="L558" s="11" t="s">
        <v>44</v>
      </c>
    </row>
    <row r="559" spans="1:12" x14ac:dyDescent="0.2">
      <c r="A559" s="1" t="s">
        <v>1699</v>
      </c>
      <c r="B559" s="2" t="s">
        <v>1700</v>
      </c>
      <c r="C559" s="3">
        <v>44083.444895833301</v>
      </c>
      <c r="D559" s="4" t="s">
        <v>1701</v>
      </c>
      <c r="E559" s="5" t="s">
        <v>15</v>
      </c>
      <c r="F559" s="6" t="s">
        <v>16</v>
      </c>
      <c r="G559" s="7" t="s">
        <v>48</v>
      </c>
      <c r="I559" s="8">
        <v>44083.444803240702</v>
      </c>
      <c r="J559" s="9">
        <v>44083.611527777801</v>
      </c>
      <c r="K559" s="10">
        <v>44083.444895833301</v>
      </c>
      <c r="L559" s="11" t="s">
        <v>44</v>
      </c>
    </row>
    <row r="560" spans="1:12" x14ac:dyDescent="0.2">
      <c r="A560" s="1" t="s">
        <v>1702</v>
      </c>
      <c r="B560" s="2" t="s">
        <v>1703</v>
      </c>
      <c r="C560" s="3">
        <v>44083.446342592601</v>
      </c>
      <c r="D560" s="4" t="s">
        <v>1704</v>
      </c>
      <c r="E560" s="5" t="s">
        <v>15</v>
      </c>
      <c r="F560" s="6" t="s">
        <v>16</v>
      </c>
      <c r="G560" s="7" t="s">
        <v>48</v>
      </c>
      <c r="I560" s="8">
        <v>44083.446250000001</v>
      </c>
      <c r="J560" s="9">
        <v>44083.612974536998</v>
      </c>
      <c r="K560" s="10">
        <v>44083.446342592601</v>
      </c>
      <c r="L560" s="11" t="s">
        <v>44</v>
      </c>
    </row>
    <row r="561" spans="1:12" x14ac:dyDescent="0.2">
      <c r="A561" s="1" t="s">
        <v>1705</v>
      </c>
      <c r="B561" s="2" t="s">
        <v>1706</v>
      </c>
      <c r="C561" s="3">
        <v>44083.456307870401</v>
      </c>
      <c r="D561" s="4" t="s">
        <v>1707</v>
      </c>
      <c r="E561" s="5" t="s">
        <v>15</v>
      </c>
      <c r="F561" s="6" t="s">
        <v>26</v>
      </c>
      <c r="G561" s="7" t="s">
        <v>31</v>
      </c>
      <c r="I561" s="8">
        <v>44083.4510532407</v>
      </c>
      <c r="J561" s="9">
        <v>44083.617789351898</v>
      </c>
      <c r="K561" s="10">
        <v>44083.456307870401</v>
      </c>
      <c r="L561" s="11" t="s">
        <v>44</v>
      </c>
    </row>
    <row r="562" spans="1:12" x14ac:dyDescent="0.2">
      <c r="A562" s="1" t="s">
        <v>1708</v>
      </c>
      <c r="B562" s="2" t="s">
        <v>1709</v>
      </c>
      <c r="C562" s="3">
        <v>44083.472592592603</v>
      </c>
      <c r="D562" s="4" t="s">
        <v>1710</v>
      </c>
      <c r="E562" s="5" t="s">
        <v>15</v>
      </c>
      <c r="F562" s="6" t="s">
        <v>26</v>
      </c>
      <c r="G562" s="7" t="s">
        <v>31</v>
      </c>
      <c r="I562" s="8">
        <v>44083.469988425903</v>
      </c>
      <c r="J562" s="9">
        <v>44083.636724536998</v>
      </c>
      <c r="K562" s="10">
        <v>44083.472592592603</v>
      </c>
      <c r="L562" s="11" t="s">
        <v>44</v>
      </c>
    </row>
    <row r="563" spans="1:12" x14ac:dyDescent="0.2">
      <c r="A563" s="1" t="s">
        <v>1711</v>
      </c>
      <c r="B563" s="2" t="s">
        <v>1712</v>
      </c>
      <c r="C563" s="3">
        <v>44083.480729166702</v>
      </c>
      <c r="D563" s="4" t="s">
        <v>1713</v>
      </c>
      <c r="E563" s="5" t="s">
        <v>15</v>
      </c>
      <c r="F563" s="6" t="s">
        <v>26</v>
      </c>
      <c r="G563" s="7" t="s">
        <v>31</v>
      </c>
      <c r="I563" s="8">
        <v>44083.4757523148</v>
      </c>
      <c r="J563" s="9">
        <v>44083.642465277801</v>
      </c>
      <c r="K563" s="10">
        <v>44083.480740740699</v>
      </c>
      <c r="L563" s="11" t="s">
        <v>44</v>
      </c>
    </row>
    <row r="564" spans="1:12" x14ac:dyDescent="0.2">
      <c r="A564" s="1" t="s">
        <v>1714</v>
      </c>
      <c r="B564" s="2" t="s">
        <v>1715</v>
      </c>
      <c r="C564" s="3">
        <v>44083.478738425903</v>
      </c>
      <c r="D564" s="4" t="s">
        <v>1716</v>
      </c>
      <c r="E564" s="5" t="s">
        <v>15</v>
      </c>
      <c r="F564" s="6" t="s">
        <v>26</v>
      </c>
      <c r="G564" s="7" t="s">
        <v>31</v>
      </c>
      <c r="I564" s="8">
        <v>44083.476990740703</v>
      </c>
      <c r="J564" s="9">
        <v>44083.643668981502</v>
      </c>
      <c r="K564" s="10">
        <v>44083.478738425903</v>
      </c>
      <c r="L564" s="11" t="s">
        <v>44</v>
      </c>
    </row>
    <row r="565" spans="1:12" x14ac:dyDescent="0.2">
      <c r="A565" s="1" t="s">
        <v>1717</v>
      </c>
      <c r="B565" s="2" t="s">
        <v>1718</v>
      </c>
      <c r="C565" s="3">
        <v>44083.486458333296</v>
      </c>
      <c r="D565" s="4" t="s">
        <v>1719</v>
      </c>
      <c r="E565" s="5" t="s">
        <v>15</v>
      </c>
      <c r="F565" s="6" t="s">
        <v>26</v>
      </c>
      <c r="G565" s="7" t="s">
        <v>31</v>
      </c>
      <c r="I565" s="8">
        <v>44083.483194444401</v>
      </c>
      <c r="J565" s="9">
        <v>44083.649930555599</v>
      </c>
      <c r="K565" s="10">
        <v>44083.486458333296</v>
      </c>
      <c r="L565" s="11" t="s">
        <v>44</v>
      </c>
    </row>
    <row r="566" spans="1:12" x14ac:dyDescent="0.2">
      <c r="A566" s="1" t="s">
        <v>1720</v>
      </c>
      <c r="B566" s="2" t="s">
        <v>1721</v>
      </c>
      <c r="C566" s="3">
        <v>44083.516828703701</v>
      </c>
      <c r="D566" s="4" t="s">
        <v>1722</v>
      </c>
      <c r="E566" s="5" t="s">
        <v>15</v>
      </c>
      <c r="F566" s="6" t="s">
        <v>26</v>
      </c>
      <c r="G566" s="7" t="s">
        <v>31</v>
      </c>
      <c r="I566" s="8">
        <v>44083.4907060185</v>
      </c>
      <c r="J566" s="9">
        <v>44083.657442129603</v>
      </c>
      <c r="K566" s="10">
        <v>44083.516828703701</v>
      </c>
      <c r="L566" s="11" t="s">
        <v>44</v>
      </c>
    </row>
    <row r="567" spans="1:12" x14ac:dyDescent="0.2">
      <c r="A567" s="1" t="s">
        <v>1723</v>
      </c>
      <c r="B567" s="2" t="s">
        <v>1724</v>
      </c>
      <c r="C567" s="3">
        <v>44083.526250000003</v>
      </c>
      <c r="D567" s="4" t="s">
        <v>1725</v>
      </c>
      <c r="E567" s="5" t="s">
        <v>15</v>
      </c>
      <c r="F567" s="6" t="s">
        <v>26</v>
      </c>
      <c r="G567" s="7" t="s">
        <v>31</v>
      </c>
      <c r="I567" s="8">
        <v>44083.5227662037</v>
      </c>
      <c r="J567" s="9">
        <v>44083.6894791667</v>
      </c>
      <c r="K567" s="10">
        <v>44083.526250000003</v>
      </c>
      <c r="L567" s="11" t="s">
        <v>44</v>
      </c>
    </row>
    <row r="568" spans="1:12" x14ac:dyDescent="0.2">
      <c r="A568" s="1" t="s">
        <v>1726</v>
      </c>
      <c r="B568" s="2" t="s">
        <v>1727</v>
      </c>
      <c r="C568" s="3">
        <v>44083.533356481501</v>
      </c>
      <c r="D568" s="4" t="s">
        <v>1728</v>
      </c>
      <c r="E568" s="5" t="s">
        <v>15</v>
      </c>
      <c r="F568" s="6" t="s">
        <v>39</v>
      </c>
      <c r="G568" s="7" t="s">
        <v>39</v>
      </c>
      <c r="I568" s="8">
        <v>44083.526643518497</v>
      </c>
      <c r="J568" s="9">
        <v>44083.693368055603</v>
      </c>
      <c r="K568" s="10">
        <v>44083.533356481501</v>
      </c>
      <c r="L568" s="11" t="s">
        <v>22</v>
      </c>
    </row>
    <row r="569" spans="1:12" x14ac:dyDescent="0.2">
      <c r="A569" s="1" t="s">
        <v>1729</v>
      </c>
      <c r="B569" s="2" t="s">
        <v>1730</v>
      </c>
      <c r="C569" s="3">
        <v>44083.566331018497</v>
      </c>
      <c r="D569" s="4" t="s">
        <v>1731</v>
      </c>
      <c r="E569" s="5" t="s">
        <v>15</v>
      </c>
      <c r="F569" s="6" t="s">
        <v>26</v>
      </c>
      <c r="G569" s="7" t="s">
        <v>132</v>
      </c>
      <c r="I569" s="8">
        <v>44083.547314814801</v>
      </c>
      <c r="J569" s="9">
        <v>44083.714039351798</v>
      </c>
      <c r="K569" s="10">
        <v>44083.566331018497</v>
      </c>
      <c r="L569" s="11" t="s">
        <v>44</v>
      </c>
    </row>
    <row r="570" spans="1:12" x14ac:dyDescent="0.2">
      <c r="A570" s="1" t="s">
        <v>1732</v>
      </c>
      <c r="B570" s="2" t="s">
        <v>1733</v>
      </c>
      <c r="C570" s="3">
        <v>44083.555914351899</v>
      </c>
      <c r="D570" s="4" t="s">
        <v>1734</v>
      </c>
      <c r="E570" s="5" t="s">
        <v>15</v>
      </c>
      <c r="F570" s="6" t="s">
        <v>26</v>
      </c>
      <c r="G570" s="7" t="s">
        <v>132</v>
      </c>
      <c r="I570" s="8">
        <v>44083.552893518499</v>
      </c>
      <c r="J570" s="9">
        <v>44083.719594907401</v>
      </c>
      <c r="K570" s="10">
        <v>44083.555914351899</v>
      </c>
      <c r="L570" s="11" t="s">
        <v>44</v>
      </c>
    </row>
    <row r="571" spans="1:12" x14ac:dyDescent="0.2">
      <c r="A571" s="1" t="s">
        <v>1735</v>
      </c>
      <c r="B571" s="2" t="s">
        <v>1736</v>
      </c>
      <c r="C571" s="3">
        <v>44083.558946759302</v>
      </c>
      <c r="D571" s="4" t="s">
        <v>1737</v>
      </c>
      <c r="E571" s="5" t="s">
        <v>15</v>
      </c>
      <c r="F571" s="6" t="s">
        <v>26</v>
      </c>
      <c r="G571" s="7" t="s">
        <v>43</v>
      </c>
      <c r="I571" s="8">
        <v>44083.558842592603</v>
      </c>
      <c r="J571" s="9">
        <v>44083.725567129601</v>
      </c>
      <c r="K571" s="10">
        <v>44083.558946759302</v>
      </c>
      <c r="L571" s="11" t="s">
        <v>44</v>
      </c>
    </row>
    <row r="572" spans="1:12" x14ac:dyDescent="0.2">
      <c r="A572" s="1" t="s">
        <v>1738</v>
      </c>
      <c r="B572" s="2" t="s">
        <v>1739</v>
      </c>
      <c r="C572" s="3">
        <v>44083.562743055598</v>
      </c>
      <c r="D572" s="4" t="s">
        <v>1740</v>
      </c>
      <c r="E572" s="5" t="s">
        <v>15</v>
      </c>
      <c r="F572" s="6" t="s">
        <v>26</v>
      </c>
      <c r="G572" s="7" t="s">
        <v>132</v>
      </c>
      <c r="I572" s="8">
        <v>44083.558946759302</v>
      </c>
      <c r="J572" s="9">
        <v>44083.725671296299</v>
      </c>
      <c r="K572" s="10">
        <v>44083.562743055598</v>
      </c>
      <c r="L572" s="11" t="s">
        <v>44</v>
      </c>
    </row>
    <row r="573" spans="1:12" x14ac:dyDescent="0.2">
      <c r="A573" s="1" t="s">
        <v>1741</v>
      </c>
      <c r="B573" s="2" t="s">
        <v>1742</v>
      </c>
      <c r="C573" s="3">
        <v>44083.562962962998</v>
      </c>
      <c r="D573" s="4" t="s">
        <v>1743</v>
      </c>
      <c r="E573" s="5" t="s">
        <v>15</v>
      </c>
      <c r="F573" s="6" t="s">
        <v>26</v>
      </c>
      <c r="G573" s="7" t="s">
        <v>43</v>
      </c>
      <c r="I573" s="8">
        <v>44083.562893518501</v>
      </c>
      <c r="J573" s="9">
        <v>44083.7296180556</v>
      </c>
      <c r="K573" s="10">
        <v>44083.562962962998</v>
      </c>
      <c r="L573" s="11" t="s">
        <v>44</v>
      </c>
    </row>
    <row r="574" spans="1:12" x14ac:dyDescent="0.2">
      <c r="A574" s="1" t="s">
        <v>1744</v>
      </c>
      <c r="B574" s="2" t="s">
        <v>1745</v>
      </c>
      <c r="C574" s="3">
        <v>44111.349710648101</v>
      </c>
      <c r="D574" s="4" t="s">
        <v>1746</v>
      </c>
      <c r="E574" s="5" t="s">
        <v>15</v>
      </c>
      <c r="F574" s="6" t="s">
        <v>26</v>
      </c>
      <c r="G574" s="7" t="s">
        <v>43</v>
      </c>
      <c r="I574" s="8">
        <v>44083.5651967593</v>
      </c>
      <c r="J574" s="9">
        <v>44083.731874999998</v>
      </c>
      <c r="K574" s="10">
        <v>44111.349710648101</v>
      </c>
      <c r="L574" s="11" t="s">
        <v>44</v>
      </c>
    </row>
    <row r="575" spans="1:12" x14ac:dyDescent="0.2">
      <c r="A575" s="1" t="s">
        <v>1747</v>
      </c>
      <c r="B575" s="2" t="s">
        <v>1748</v>
      </c>
      <c r="C575" s="3">
        <v>44083.566168981502</v>
      </c>
      <c r="D575" s="4" t="s">
        <v>1749</v>
      </c>
      <c r="E575" s="5" t="s">
        <v>15</v>
      </c>
      <c r="F575" s="6" t="s">
        <v>26</v>
      </c>
      <c r="G575" s="7" t="s">
        <v>43</v>
      </c>
      <c r="I575" s="8">
        <v>44083.566087963001</v>
      </c>
      <c r="J575" s="9">
        <v>44083.732789351903</v>
      </c>
      <c r="K575" s="10">
        <v>44083.566168981502</v>
      </c>
      <c r="L575" s="11" t="s">
        <v>18</v>
      </c>
    </row>
    <row r="576" spans="1:12" x14ac:dyDescent="0.2">
      <c r="A576" s="1" t="s">
        <v>1750</v>
      </c>
      <c r="B576" s="2" t="s">
        <v>1751</v>
      </c>
      <c r="C576" s="3">
        <v>44083.592048611099</v>
      </c>
      <c r="D576" s="4" t="s">
        <v>1752</v>
      </c>
      <c r="E576" s="5" t="s">
        <v>15</v>
      </c>
      <c r="F576" s="6" t="s">
        <v>26</v>
      </c>
      <c r="G576" s="7" t="s">
        <v>31</v>
      </c>
      <c r="I576" s="8">
        <v>44083.589571759301</v>
      </c>
      <c r="J576" s="9">
        <v>44083.756296296298</v>
      </c>
      <c r="K576" s="10">
        <v>44083.592048611099</v>
      </c>
      <c r="L576" s="11" t="s">
        <v>44</v>
      </c>
    </row>
    <row r="577" spans="1:12" x14ac:dyDescent="0.2">
      <c r="A577" s="1" t="s">
        <v>1753</v>
      </c>
      <c r="B577" s="2" t="s">
        <v>1754</v>
      </c>
      <c r="C577" s="3">
        <v>44083.605601851901</v>
      </c>
      <c r="D577" s="4" t="s">
        <v>1755</v>
      </c>
      <c r="E577" s="5" t="s">
        <v>15</v>
      </c>
      <c r="F577" s="6" t="s">
        <v>26</v>
      </c>
      <c r="G577" s="7" t="s">
        <v>132</v>
      </c>
      <c r="I577" s="8">
        <v>44083.604745370401</v>
      </c>
      <c r="J577" s="9">
        <v>44083.7714583333</v>
      </c>
      <c r="K577" s="10">
        <v>44083.605601851901</v>
      </c>
      <c r="L577" s="11" t="s">
        <v>22</v>
      </c>
    </row>
    <row r="578" spans="1:12" x14ac:dyDescent="0.2">
      <c r="A578" s="1" t="s">
        <v>1756</v>
      </c>
      <c r="B578" s="2" t="s">
        <v>1757</v>
      </c>
      <c r="C578" s="3">
        <v>44083.609594907401</v>
      </c>
      <c r="D578" s="4" t="s">
        <v>1758</v>
      </c>
      <c r="E578" s="5" t="s">
        <v>15</v>
      </c>
      <c r="F578" s="6" t="s">
        <v>26</v>
      </c>
      <c r="G578" s="7" t="s">
        <v>31</v>
      </c>
      <c r="I578" s="8">
        <v>44083.607476851903</v>
      </c>
      <c r="J578" s="9">
        <v>44084.315277777801</v>
      </c>
      <c r="K578" s="10">
        <v>44083.609594907401</v>
      </c>
      <c r="L578" s="11" t="s">
        <v>44</v>
      </c>
    </row>
    <row r="579" spans="1:12" x14ac:dyDescent="0.2">
      <c r="A579" s="1" t="s">
        <v>1759</v>
      </c>
      <c r="B579" s="2" t="s">
        <v>1760</v>
      </c>
      <c r="C579" s="3">
        <v>44083.611238425903</v>
      </c>
      <c r="D579" s="4" t="s">
        <v>1761</v>
      </c>
      <c r="E579" s="5" t="s">
        <v>15</v>
      </c>
      <c r="F579" s="6" t="s">
        <v>39</v>
      </c>
      <c r="G579" s="7" t="s">
        <v>39</v>
      </c>
      <c r="I579" s="8">
        <v>44083.609050925901</v>
      </c>
      <c r="J579" s="9">
        <v>44084.317361111098</v>
      </c>
      <c r="K579" s="10">
        <v>44083.611238425903</v>
      </c>
      <c r="L579" s="11" t="s">
        <v>18</v>
      </c>
    </row>
    <row r="580" spans="1:12" x14ac:dyDescent="0.2">
      <c r="A580" s="1" t="s">
        <v>1762</v>
      </c>
      <c r="B580" s="2" t="s">
        <v>1763</v>
      </c>
      <c r="C580" s="3">
        <v>44083.629189814797</v>
      </c>
      <c r="D580" s="4" t="s">
        <v>1764</v>
      </c>
      <c r="E580" s="5" t="s">
        <v>15</v>
      </c>
      <c r="F580" s="6" t="s">
        <v>26</v>
      </c>
      <c r="G580" s="7" t="s">
        <v>132</v>
      </c>
      <c r="I580" s="8">
        <v>44083.6263078704</v>
      </c>
      <c r="J580" s="9">
        <v>44084.334027777797</v>
      </c>
      <c r="K580" s="10">
        <v>44083.629189814797</v>
      </c>
      <c r="L580" s="11" t="s">
        <v>44</v>
      </c>
    </row>
    <row r="581" spans="1:12" x14ac:dyDescent="0.2">
      <c r="A581" s="1" t="s">
        <v>1765</v>
      </c>
      <c r="B581" s="2" t="s">
        <v>1766</v>
      </c>
      <c r="C581" s="3">
        <v>44083.642719907402</v>
      </c>
      <c r="D581" s="4" t="s">
        <v>1767</v>
      </c>
      <c r="E581" s="5" t="s">
        <v>15</v>
      </c>
      <c r="F581" s="6" t="s">
        <v>26</v>
      </c>
      <c r="G581" s="7" t="s">
        <v>31</v>
      </c>
      <c r="I581" s="8">
        <v>44083.628472222197</v>
      </c>
      <c r="J581" s="9">
        <v>44084.336805555598</v>
      </c>
      <c r="K581" s="10">
        <v>44083.642719907402</v>
      </c>
      <c r="L581" s="11" t="s">
        <v>44</v>
      </c>
    </row>
    <row r="582" spans="1:12" x14ac:dyDescent="0.2">
      <c r="A582" s="1" t="s">
        <v>1768</v>
      </c>
      <c r="B582" s="2" t="s">
        <v>1769</v>
      </c>
      <c r="C582" s="3">
        <v>44083.633692129602</v>
      </c>
      <c r="D582" s="4" t="s">
        <v>1770</v>
      </c>
      <c r="E582" s="5" t="s">
        <v>15</v>
      </c>
      <c r="F582" s="6" t="s">
        <v>26</v>
      </c>
      <c r="G582" s="7" t="s">
        <v>132</v>
      </c>
      <c r="I582" s="8">
        <v>44083.630937499998</v>
      </c>
      <c r="J582" s="9">
        <v>44084.338888888902</v>
      </c>
      <c r="K582" s="10">
        <v>44083.633692129602</v>
      </c>
      <c r="L582" s="11" t="s">
        <v>44</v>
      </c>
    </row>
    <row r="583" spans="1:12" x14ac:dyDescent="0.2">
      <c r="A583" s="1" t="s">
        <v>1771</v>
      </c>
      <c r="B583" s="2" t="s">
        <v>1772</v>
      </c>
      <c r="C583" s="3">
        <v>44083.653935185197</v>
      </c>
      <c r="D583" s="4" t="s">
        <v>1773</v>
      </c>
      <c r="E583" s="5" t="s">
        <v>15</v>
      </c>
      <c r="F583" s="6" t="s">
        <v>26</v>
      </c>
      <c r="G583" s="7" t="s">
        <v>31</v>
      </c>
      <c r="I583" s="8">
        <v>44083.647418981498</v>
      </c>
      <c r="J583" s="9">
        <v>44084.355555555601</v>
      </c>
      <c r="K583" s="10">
        <v>44083.653935185197</v>
      </c>
      <c r="L583" s="11" t="s">
        <v>44</v>
      </c>
    </row>
    <row r="584" spans="1:12" x14ac:dyDescent="0.2">
      <c r="A584" s="1" t="s">
        <v>1774</v>
      </c>
      <c r="B584" s="2" t="s">
        <v>1775</v>
      </c>
      <c r="C584" s="3">
        <v>44083.669062499997</v>
      </c>
      <c r="D584" s="4" t="s">
        <v>1776</v>
      </c>
      <c r="E584" s="5" t="s">
        <v>15</v>
      </c>
      <c r="F584" s="6" t="s">
        <v>26</v>
      </c>
      <c r="G584" s="7" t="s">
        <v>31</v>
      </c>
      <c r="I584" s="8">
        <v>44083.666365740697</v>
      </c>
      <c r="J584" s="9">
        <v>44084.374305555597</v>
      </c>
      <c r="K584" s="10">
        <v>44083.669062499997</v>
      </c>
      <c r="L584" s="11" t="s">
        <v>44</v>
      </c>
    </row>
    <row r="585" spans="1:12" x14ac:dyDescent="0.2">
      <c r="A585" s="1" t="s">
        <v>1777</v>
      </c>
      <c r="B585" s="2" t="s">
        <v>1778</v>
      </c>
      <c r="C585" s="3">
        <v>44083.699097222197</v>
      </c>
      <c r="D585" s="4" t="s">
        <v>1779</v>
      </c>
      <c r="E585" s="5" t="s">
        <v>15</v>
      </c>
      <c r="F585" s="6" t="s">
        <v>26</v>
      </c>
      <c r="G585" s="7" t="s">
        <v>31</v>
      </c>
      <c r="I585" s="8">
        <v>44083.696701388901</v>
      </c>
      <c r="J585" s="9">
        <v>44084.404861111099</v>
      </c>
      <c r="K585" s="10">
        <v>44083.699097222197</v>
      </c>
      <c r="L585" s="11" t="s">
        <v>22</v>
      </c>
    </row>
    <row r="586" spans="1:12" x14ac:dyDescent="0.2">
      <c r="A586" s="1" t="s">
        <v>1780</v>
      </c>
      <c r="B586" s="2" t="s">
        <v>1781</v>
      </c>
      <c r="C586" s="3">
        <v>44083.722037036998</v>
      </c>
      <c r="D586" s="4" t="s">
        <v>1782</v>
      </c>
      <c r="E586" s="5" t="s">
        <v>15</v>
      </c>
      <c r="F586" s="6" t="s">
        <v>26</v>
      </c>
      <c r="G586" s="7" t="s">
        <v>31</v>
      </c>
      <c r="I586" s="8">
        <v>44083.7102662037</v>
      </c>
      <c r="J586" s="9">
        <v>44084.418055555601</v>
      </c>
      <c r="K586" s="10">
        <v>44083.722037036998</v>
      </c>
      <c r="L586" s="11" t="s">
        <v>22</v>
      </c>
    </row>
    <row r="587" spans="1:12" x14ac:dyDescent="0.2">
      <c r="A587" s="1" t="s">
        <v>1783</v>
      </c>
      <c r="B587" s="2" t="s">
        <v>1784</v>
      </c>
      <c r="C587" s="3">
        <v>44111.349826388898</v>
      </c>
      <c r="D587" s="4" t="s">
        <v>1785</v>
      </c>
      <c r="E587" s="5" t="s">
        <v>15</v>
      </c>
      <c r="F587" s="6" t="s">
        <v>26</v>
      </c>
      <c r="G587" s="7" t="s">
        <v>27</v>
      </c>
      <c r="I587" s="8">
        <v>44083.720810185201</v>
      </c>
      <c r="J587" s="9">
        <v>44084.429166666698</v>
      </c>
      <c r="K587" s="10">
        <v>44111.349826388898</v>
      </c>
      <c r="L587" s="11" t="s">
        <v>44</v>
      </c>
    </row>
    <row r="588" spans="1:12" x14ac:dyDescent="0.2">
      <c r="A588" s="1" t="s">
        <v>1786</v>
      </c>
      <c r="B588" s="2" t="s">
        <v>1787</v>
      </c>
      <c r="C588" s="3">
        <v>44083.760023148097</v>
      </c>
      <c r="D588" s="4" t="s">
        <v>1788</v>
      </c>
      <c r="E588" s="5" t="s">
        <v>15</v>
      </c>
      <c r="F588" s="6" t="s">
        <v>26</v>
      </c>
      <c r="G588" s="7" t="s">
        <v>31</v>
      </c>
      <c r="I588" s="8">
        <v>44083.754861111098</v>
      </c>
      <c r="J588" s="9">
        <v>44084.463194444397</v>
      </c>
      <c r="K588" s="10">
        <v>44083.760023148097</v>
      </c>
      <c r="L588" s="11" t="s">
        <v>44</v>
      </c>
    </row>
    <row r="589" spans="1:12" x14ac:dyDescent="0.2">
      <c r="A589" s="1" t="s">
        <v>1789</v>
      </c>
      <c r="B589" s="2" t="s">
        <v>1790</v>
      </c>
      <c r="C589" s="3">
        <v>44083.759467592601</v>
      </c>
      <c r="D589" s="4" t="s">
        <v>1791</v>
      </c>
      <c r="E589" s="5" t="s">
        <v>15</v>
      </c>
      <c r="F589" s="6" t="s">
        <v>26</v>
      </c>
      <c r="G589" s="7" t="s">
        <v>31</v>
      </c>
      <c r="I589" s="8">
        <v>44083.759247685201</v>
      </c>
      <c r="J589" s="9">
        <v>44084.467361111099</v>
      </c>
      <c r="K589" s="10">
        <v>44083.759467592601</v>
      </c>
      <c r="L589" s="11" t="s">
        <v>44</v>
      </c>
    </row>
    <row r="590" spans="1:12" x14ac:dyDescent="0.2">
      <c r="A590" s="1" t="s">
        <v>1792</v>
      </c>
      <c r="B590" s="2" t="s">
        <v>1793</v>
      </c>
      <c r="C590" s="3">
        <v>44083.776099536997</v>
      </c>
      <c r="D590" s="4" t="s">
        <v>1794</v>
      </c>
      <c r="E590" s="5" t="s">
        <v>15</v>
      </c>
      <c r="F590" s="6" t="s">
        <v>26</v>
      </c>
      <c r="G590" s="7" t="s">
        <v>35</v>
      </c>
      <c r="I590" s="8">
        <v>44083.763310185197</v>
      </c>
      <c r="J590" s="9">
        <v>44084.471527777801</v>
      </c>
      <c r="K590" s="10">
        <v>44083.776099536997</v>
      </c>
      <c r="L590" s="11" t="s">
        <v>22</v>
      </c>
    </row>
    <row r="591" spans="1:12" x14ac:dyDescent="0.2">
      <c r="A591" s="1" t="s">
        <v>1795</v>
      </c>
      <c r="B591" s="2" t="s">
        <v>1796</v>
      </c>
      <c r="C591" s="3">
        <v>44083.767997685201</v>
      </c>
      <c r="D591" s="4" t="s">
        <v>1797</v>
      </c>
      <c r="E591" s="5" t="s">
        <v>15</v>
      </c>
      <c r="F591" s="6" t="s">
        <v>26</v>
      </c>
      <c r="G591" s="7" t="s">
        <v>31</v>
      </c>
      <c r="I591" s="8">
        <v>44083.7650810185</v>
      </c>
      <c r="J591" s="9">
        <v>44084.472916666702</v>
      </c>
      <c r="K591" s="10">
        <v>44083.767997685201</v>
      </c>
      <c r="L591" s="11" t="s">
        <v>22</v>
      </c>
    </row>
    <row r="592" spans="1:12" x14ac:dyDescent="0.2">
      <c r="A592" s="1" t="s">
        <v>1798</v>
      </c>
      <c r="B592" s="2" t="s">
        <v>1799</v>
      </c>
      <c r="C592" s="3">
        <v>44083.779224537</v>
      </c>
      <c r="D592" s="4" t="s">
        <v>1800</v>
      </c>
      <c r="E592" s="5" t="s">
        <v>15</v>
      </c>
      <c r="F592" s="6" t="s">
        <v>26</v>
      </c>
      <c r="G592" s="7" t="s">
        <v>31</v>
      </c>
      <c r="I592" s="8">
        <v>44083.776851851799</v>
      </c>
      <c r="J592" s="9">
        <v>44084.479166666701</v>
      </c>
      <c r="K592" s="10">
        <v>44083.779224537</v>
      </c>
      <c r="L592" s="11" t="s">
        <v>44</v>
      </c>
    </row>
    <row r="593" spans="1:12" x14ac:dyDescent="0.2">
      <c r="A593" s="1" t="s">
        <v>1801</v>
      </c>
      <c r="B593" s="2" t="s">
        <v>1802</v>
      </c>
      <c r="C593" s="3">
        <v>44085.489247685196</v>
      </c>
      <c r="D593" s="4" t="s">
        <v>1803</v>
      </c>
      <c r="E593" s="5" t="s">
        <v>15</v>
      </c>
      <c r="F593" s="6" t="s">
        <v>26</v>
      </c>
      <c r="G593" s="7" t="s">
        <v>27</v>
      </c>
      <c r="I593" s="8">
        <v>44083.777847222198</v>
      </c>
      <c r="J593" s="9">
        <v>44084.479166666701</v>
      </c>
      <c r="K593" s="10">
        <v>44085.489247685196</v>
      </c>
      <c r="L593" s="11" t="s">
        <v>18</v>
      </c>
    </row>
    <row r="594" spans="1:12" x14ac:dyDescent="0.2">
      <c r="A594" s="1" t="s">
        <v>1804</v>
      </c>
      <c r="B594" s="2" t="s">
        <v>1805</v>
      </c>
      <c r="C594" s="3">
        <v>44086.952291666697</v>
      </c>
      <c r="D594" s="4" t="s">
        <v>1806</v>
      </c>
      <c r="E594" s="5" t="s">
        <v>15</v>
      </c>
      <c r="F594" s="6" t="s">
        <v>16</v>
      </c>
      <c r="G594" s="7" t="s">
        <v>48</v>
      </c>
      <c r="I594" s="8">
        <v>44083.786863425899</v>
      </c>
      <c r="J594" s="9">
        <v>44084.479166666701</v>
      </c>
      <c r="K594" s="10">
        <v>44086.952291666697</v>
      </c>
      <c r="L594" s="11" t="s">
        <v>44</v>
      </c>
    </row>
    <row r="595" spans="1:12" x14ac:dyDescent="0.2">
      <c r="A595" s="1" t="s">
        <v>1807</v>
      </c>
      <c r="B595" s="2" t="s">
        <v>1808</v>
      </c>
      <c r="C595" s="3">
        <v>44083.791516203702</v>
      </c>
      <c r="D595" s="4" t="s">
        <v>1809</v>
      </c>
      <c r="E595" s="5" t="s">
        <v>15</v>
      </c>
      <c r="F595" s="6" t="s">
        <v>26</v>
      </c>
      <c r="G595" s="7" t="s">
        <v>31</v>
      </c>
      <c r="I595" s="8">
        <v>44083.7885185185</v>
      </c>
      <c r="J595" s="9">
        <v>44084.479166666701</v>
      </c>
      <c r="K595" s="10">
        <v>44083.791516203702</v>
      </c>
      <c r="L595" s="11" t="s">
        <v>44</v>
      </c>
    </row>
    <row r="596" spans="1:12" x14ac:dyDescent="0.2">
      <c r="A596" s="1" t="s">
        <v>1810</v>
      </c>
      <c r="B596" s="2" t="s">
        <v>1811</v>
      </c>
      <c r="C596" s="3">
        <v>44083.795370370397</v>
      </c>
      <c r="D596" s="4" t="s">
        <v>1812</v>
      </c>
      <c r="E596" s="5" t="s">
        <v>15</v>
      </c>
      <c r="F596" s="6" t="s">
        <v>26</v>
      </c>
      <c r="G596" s="7" t="s">
        <v>31</v>
      </c>
      <c r="I596" s="8">
        <v>44083.793194444399</v>
      </c>
      <c r="J596" s="9">
        <v>44084.479166666701</v>
      </c>
      <c r="K596" s="10">
        <v>44083.795370370397</v>
      </c>
      <c r="L596" s="11" t="s">
        <v>44</v>
      </c>
    </row>
    <row r="597" spans="1:12" x14ac:dyDescent="0.2">
      <c r="A597" s="1" t="s">
        <v>1813</v>
      </c>
      <c r="B597" s="2" t="s">
        <v>1814</v>
      </c>
      <c r="C597" s="3">
        <v>44083.800787036998</v>
      </c>
      <c r="D597" s="4" t="s">
        <v>1815</v>
      </c>
      <c r="E597" s="5" t="s">
        <v>15</v>
      </c>
      <c r="F597" s="6" t="s">
        <v>26</v>
      </c>
      <c r="G597" s="7" t="s">
        <v>31</v>
      </c>
      <c r="I597" s="8">
        <v>44083.798067129603</v>
      </c>
      <c r="J597" s="9">
        <v>44084.479166666701</v>
      </c>
      <c r="K597" s="10">
        <v>44083.800787036998</v>
      </c>
      <c r="L597" s="11" t="s">
        <v>44</v>
      </c>
    </row>
    <row r="598" spans="1:12" x14ac:dyDescent="0.2">
      <c r="A598" s="1" t="s">
        <v>1816</v>
      </c>
      <c r="B598" s="2" t="s">
        <v>1817</v>
      </c>
      <c r="C598" s="3">
        <v>44083.804340277798</v>
      </c>
      <c r="D598" s="4" t="s">
        <v>1818</v>
      </c>
      <c r="E598" s="5" t="s">
        <v>15</v>
      </c>
      <c r="F598" s="6" t="s">
        <v>26</v>
      </c>
      <c r="G598" s="7" t="s">
        <v>31</v>
      </c>
      <c r="I598" s="8">
        <v>44083.802187499998</v>
      </c>
      <c r="J598" s="9">
        <v>44084.479166666701</v>
      </c>
      <c r="K598" s="10">
        <v>44083.804340277798</v>
      </c>
      <c r="L598" s="11" t="s">
        <v>44</v>
      </c>
    </row>
    <row r="599" spans="1:12" x14ac:dyDescent="0.2">
      <c r="A599" s="1" t="s">
        <v>1819</v>
      </c>
      <c r="B599" s="2" t="s">
        <v>1820</v>
      </c>
      <c r="C599" s="3">
        <v>44083.808067129597</v>
      </c>
      <c r="D599" s="4" t="s">
        <v>1821</v>
      </c>
      <c r="E599" s="5" t="s">
        <v>15</v>
      </c>
      <c r="F599" s="6" t="s">
        <v>26</v>
      </c>
      <c r="G599" s="7" t="s">
        <v>31</v>
      </c>
      <c r="I599" s="8">
        <v>44083.805208333302</v>
      </c>
      <c r="J599" s="9">
        <v>44084.479166666701</v>
      </c>
      <c r="K599" s="10">
        <v>44083.808067129597</v>
      </c>
      <c r="L599" s="11" t="s">
        <v>44</v>
      </c>
    </row>
    <row r="600" spans="1:12" x14ac:dyDescent="0.2">
      <c r="A600" s="1" t="s">
        <v>1822</v>
      </c>
      <c r="B600" s="2" t="s">
        <v>1823</v>
      </c>
      <c r="C600" s="3">
        <v>44087.380949074097</v>
      </c>
      <c r="D600" s="4" t="s">
        <v>1824</v>
      </c>
      <c r="E600" s="5" t="s">
        <v>15</v>
      </c>
      <c r="F600" s="6" t="s">
        <v>39</v>
      </c>
      <c r="G600" s="7" t="s">
        <v>39</v>
      </c>
      <c r="I600" s="8">
        <v>44083.826296296298</v>
      </c>
      <c r="J600" s="9">
        <v>44084.479166666701</v>
      </c>
      <c r="K600" s="10">
        <v>44087.380949074097</v>
      </c>
      <c r="L600" s="11" t="s">
        <v>18</v>
      </c>
    </row>
    <row r="601" spans="1:12" x14ac:dyDescent="0.2">
      <c r="A601" s="1" t="s">
        <v>1825</v>
      </c>
      <c r="B601" s="2" t="s">
        <v>1826</v>
      </c>
      <c r="C601" s="3">
        <v>44083.962002314802</v>
      </c>
      <c r="D601" s="4" t="s">
        <v>1827</v>
      </c>
      <c r="E601" s="5" t="s">
        <v>15</v>
      </c>
      <c r="F601" s="6" t="s">
        <v>39</v>
      </c>
      <c r="G601" s="7" t="s">
        <v>39</v>
      </c>
      <c r="I601" s="8">
        <v>44083.865370370397</v>
      </c>
      <c r="J601" s="9">
        <v>44084.479166666701</v>
      </c>
      <c r="K601" s="10">
        <v>44083.962002314802</v>
      </c>
      <c r="L601" s="11" t="s">
        <v>44</v>
      </c>
    </row>
    <row r="602" spans="1:12" x14ac:dyDescent="0.2">
      <c r="A602" s="1" t="s">
        <v>1828</v>
      </c>
      <c r="B602" s="2" t="s">
        <v>1829</v>
      </c>
      <c r="C602" s="3">
        <v>44083.890046296299</v>
      </c>
      <c r="D602" s="4" t="s">
        <v>1830</v>
      </c>
      <c r="E602" s="5" t="s">
        <v>15</v>
      </c>
      <c r="F602" s="6" t="s">
        <v>26</v>
      </c>
      <c r="G602" s="7" t="s">
        <v>119</v>
      </c>
      <c r="I602" s="8">
        <v>44083.889166666697</v>
      </c>
      <c r="J602" s="9">
        <v>44084.479166666701</v>
      </c>
      <c r="K602" s="10">
        <v>44083.890046296299</v>
      </c>
      <c r="L602" s="11" t="s">
        <v>22</v>
      </c>
    </row>
    <row r="603" spans="1:12" x14ac:dyDescent="0.2">
      <c r="A603" s="1" t="s">
        <v>1831</v>
      </c>
      <c r="B603" s="2" t="s">
        <v>1832</v>
      </c>
      <c r="C603" s="3">
        <v>44083.897199074097</v>
      </c>
      <c r="D603" s="4" t="s">
        <v>1833</v>
      </c>
      <c r="E603" s="5" t="s">
        <v>15</v>
      </c>
      <c r="F603" s="6" t="s">
        <v>26</v>
      </c>
      <c r="G603" s="7" t="s">
        <v>43</v>
      </c>
      <c r="I603" s="8">
        <v>44083.896064814799</v>
      </c>
      <c r="J603" s="9">
        <v>44084.479166666701</v>
      </c>
      <c r="K603" s="10">
        <v>44083.897199074097</v>
      </c>
      <c r="L603" s="11" t="s">
        <v>18</v>
      </c>
    </row>
    <row r="604" spans="1:12" x14ac:dyDescent="0.2">
      <c r="A604" s="1" t="s">
        <v>1834</v>
      </c>
      <c r="B604" s="2" t="s">
        <v>1835</v>
      </c>
      <c r="C604" s="3">
        <v>44089.383761574099</v>
      </c>
      <c r="D604" s="4" t="s">
        <v>1836</v>
      </c>
      <c r="E604" s="5" t="s">
        <v>15</v>
      </c>
      <c r="F604" s="6" t="s">
        <v>39</v>
      </c>
      <c r="G604" s="7" t="s">
        <v>39</v>
      </c>
      <c r="I604" s="8">
        <v>44083.945439814801</v>
      </c>
      <c r="J604" s="9">
        <v>44084.479166666701</v>
      </c>
      <c r="K604" s="10">
        <v>44089.383761574099</v>
      </c>
      <c r="L604" s="11" t="s">
        <v>39</v>
      </c>
    </row>
    <row r="605" spans="1:12" x14ac:dyDescent="0.2">
      <c r="A605" s="1" t="s">
        <v>1837</v>
      </c>
      <c r="B605" s="2" t="s">
        <v>1838</v>
      </c>
      <c r="C605" s="3">
        <v>44083.956481481502</v>
      </c>
      <c r="D605" s="4" t="s">
        <v>1839</v>
      </c>
      <c r="E605" s="5" t="s">
        <v>15</v>
      </c>
      <c r="F605" s="6" t="s">
        <v>26</v>
      </c>
      <c r="G605" s="7" t="s">
        <v>132</v>
      </c>
      <c r="I605" s="8">
        <v>44083.9534375</v>
      </c>
      <c r="J605" s="9">
        <v>44084.479166666701</v>
      </c>
      <c r="K605" s="10">
        <v>44083.956481481502</v>
      </c>
      <c r="L605" s="11" t="s">
        <v>44</v>
      </c>
    </row>
    <row r="606" spans="1:12" x14ac:dyDescent="0.2">
      <c r="A606" s="1" t="s">
        <v>1840</v>
      </c>
      <c r="B606" s="2" t="s">
        <v>1841</v>
      </c>
      <c r="C606" s="3">
        <v>44084.349525463003</v>
      </c>
      <c r="D606" s="4" t="s">
        <v>1842</v>
      </c>
      <c r="E606" s="5" t="s">
        <v>15</v>
      </c>
      <c r="F606" s="6" t="s">
        <v>16</v>
      </c>
      <c r="G606" s="7" t="s">
        <v>48</v>
      </c>
      <c r="I606" s="8">
        <v>44084.344733796301</v>
      </c>
      <c r="J606" s="9">
        <v>44084.511446759301</v>
      </c>
      <c r="K606" s="10">
        <v>44084.349525463003</v>
      </c>
      <c r="L606" s="11" t="s">
        <v>22</v>
      </c>
    </row>
    <row r="607" spans="1:12" x14ac:dyDescent="0.2">
      <c r="A607" s="1" t="s">
        <v>1843</v>
      </c>
      <c r="B607" s="2" t="s">
        <v>1844</v>
      </c>
      <c r="C607" s="3">
        <v>44084.369710648098</v>
      </c>
      <c r="D607" s="4" t="s">
        <v>1845</v>
      </c>
      <c r="E607" s="5" t="s">
        <v>15</v>
      </c>
      <c r="F607" s="6" t="s">
        <v>16</v>
      </c>
      <c r="G607" s="7" t="s">
        <v>48</v>
      </c>
      <c r="I607" s="8">
        <v>44084.364062499997</v>
      </c>
      <c r="J607" s="9">
        <v>44084.530787037002</v>
      </c>
      <c r="K607" s="10">
        <v>44084.369710648098</v>
      </c>
      <c r="L607" s="11" t="s">
        <v>22</v>
      </c>
    </row>
    <row r="608" spans="1:12" x14ac:dyDescent="0.2">
      <c r="A608" s="1" t="s">
        <v>1846</v>
      </c>
      <c r="B608" s="2" t="s">
        <v>1847</v>
      </c>
      <c r="C608" s="3">
        <v>44084.370104166701</v>
      </c>
      <c r="D608" s="4" t="s">
        <v>1848</v>
      </c>
      <c r="E608" s="5" t="s">
        <v>15</v>
      </c>
      <c r="F608" s="6" t="s">
        <v>26</v>
      </c>
      <c r="G608" s="7" t="s">
        <v>132</v>
      </c>
      <c r="I608" s="8">
        <v>44084.3693055556</v>
      </c>
      <c r="J608" s="9">
        <v>44084.5360069444</v>
      </c>
      <c r="K608" s="10">
        <v>44084.370104166701</v>
      </c>
      <c r="L608" s="11" t="s">
        <v>22</v>
      </c>
    </row>
    <row r="609" spans="1:12" x14ac:dyDescent="0.2">
      <c r="A609" s="1" t="s">
        <v>1849</v>
      </c>
      <c r="B609" s="2" t="s">
        <v>1850</v>
      </c>
      <c r="C609" s="3">
        <v>44084.389479166697</v>
      </c>
      <c r="D609" s="4" t="s">
        <v>1851</v>
      </c>
      <c r="E609" s="5" t="s">
        <v>15</v>
      </c>
      <c r="F609" s="6" t="s">
        <v>16</v>
      </c>
      <c r="G609" s="7" t="s">
        <v>48</v>
      </c>
      <c r="I609" s="8">
        <v>44084.375740740703</v>
      </c>
      <c r="J609" s="9">
        <v>44084.542488425897</v>
      </c>
      <c r="K609" s="10">
        <v>44084.389479166697</v>
      </c>
      <c r="L609" s="11" t="s">
        <v>44</v>
      </c>
    </row>
    <row r="610" spans="1:12" x14ac:dyDescent="0.2">
      <c r="A610" s="1" t="s">
        <v>1852</v>
      </c>
      <c r="B610" s="2" t="s">
        <v>1853</v>
      </c>
      <c r="C610" s="3">
        <v>44084.388148148202</v>
      </c>
      <c r="D610" s="4" t="s">
        <v>1854</v>
      </c>
      <c r="E610" s="5" t="s">
        <v>15</v>
      </c>
      <c r="F610" s="6" t="s">
        <v>26</v>
      </c>
      <c r="G610" s="7" t="s">
        <v>31</v>
      </c>
      <c r="I610" s="8">
        <v>44084.377685185202</v>
      </c>
      <c r="J610" s="9">
        <v>44084.544386574104</v>
      </c>
      <c r="K610" s="10">
        <v>44084.388148148202</v>
      </c>
      <c r="L610" s="11" t="s">
        <v>44</v>
      </c>
    </row>
    <row r="611" spans="1:12" x14ac:dyDescent="0.2">
      <c r="A611" s="1" t="s">
        <v>1855</v>
      </c>
      <c r="B611" s="2" t="s">
        <v>1856</v>
      </c>
      <c r="C611" s="3">
        <v>44084.381319444401</v>
      </c>
      <c r="D611" s="4" t="s">
        <v>1857</v>
      </c>
      <c r="E611" s="5" t="s">
        <v>15</v>
      </c>
      <c r="F611" s="6" t="s">
        <v>26</v>
      </c>
      <c r="G611" s="7" t="s">
        <v>132</v>
      </c>
      <c r="I611" s="8">
        <v>44084.378217592603</v>
      </c>
      <c r="J611" s="9">
        <v>44084.544918981497</v>
      </c>
      <c r="K611" s="10">
        <v>44084.381319444401</v>
      </c>
      <c r="L611" s="11" t="s">
        <v>44</v>
      </c>
    </row>
    <row r="612" spans="1:12" x14ac:dyDescent="0.2">
      <c r="A612" s="1" t="s">
        <v>1858</v>
      </c>
      <c r="B612" s="2" t="s">
        <v>1859</v>
      </c>
      <c r="C612" s="3">
        <v>44084.381203703699</v>
      </c>
      <c r="D612" s="4" t="s">
        <v>1860</v>
      </c>
      <c r="E612" s="5" t="s">
        <v>15</v>
      </c>
      <c r="F612" s="6" t="s">
        <v>26</v>
      </c>
      <c r="G612" s="7" t="s">
        <v>119</v>
      </c>
      <c r="I612" s="8">
        <v>44084.381099537</v>
      </c>
      <c r="J612" s="9">
        <v>44084.547812500001</v>
      </c>
      <c r="K612" s="10">
        <v>44084.381203703699</v>
      </c>
      <c r="L612" s="11" t="s">
        <v>39</v>
      </c>
    </row>
    <row r="613" spans="1:12" x14ac:dyDescent="0.2">
      <c r="A613" s="1" t="s">
        <v>1861</v>
      </c>
      <c r="B613" s="2" t="s">
        <v>1862</v>
      </c>
      <c r="C613" s="3">
        <v>44084.4534375</v>
      </c>
      <c r="D613" s="4" t="s">
        <v>1863</v>
      </c>
      <c r="E613" s="5" t="s">
        <v>15</v>
      </c>
      <c r="F613" s="6" t="s">
        <v>26</v>
      </c>
      <c r="G613" s="7" t="s">
        <v>132</v>
      </c>
      <c r="I613" s="8">
        <v>44084.385300925896</v>
      </c>
      <c r="J613" s="9">
        <v>44084.552037037</v>
      </c>
      <c r="K613" s="10">
        <v>44084.4534375</v>
      </c>
      <c r="L613" s="11" t="s">
        <v>44</v>
      </c>
    </row>
    <row r="614" spans="1:12" x14ac:dyDescent="0.2">
      <c r="A614" s="1" t="s">
        <v>1864</v>
      </c>
      <c r="B614" s="2" t="s">
        <v>1865</v>
      </c>
      <c r="C614" s="3">
        <v>44084.3953819444</v>
      </c>
      <c r="D614" s="4" t="s">
        <v>1866</v>
      </c>
      <c r="E614" s="5" t="s">
        <v>15</v>
      </c>
      <c r="F614" s="6" t="s">
        <v>26</v>
      </c>
      <c r="G614" s="7" t="s">
        <v>132</v>
      </c>
      <c r="I614" s="8">
        <v>44084.389837962997</v>
      </c>
      <c r="J614" s="9">
        <v>44084.556550925903</v>
      </c>
      <c r="K614" s="10">
        <v>44084.3953819444</v>
      </c>
      <c r="L614" s="11" t="s">
        <v>18</v>
      </c>
    </row>
    <row r="615" spans="1:12" x14ac:dyDescent="0.2">
      <c r="A615" s="1" t="s">
        <v>1867</v>
      </c>
      <c r="B615" s="2" t="s">
        <v>1868</v>
      </c>
      <c r="C615" s="3">
        <v>44084.397256944401</v>
      </c>
      <c r="D615" s="4" t="s">
        <v>1869</v>
      </c>
      <c r="E615" s="5" t="s">
        <v>15</v>
      </c>
      <c r="F615" s="6" t="s">
        <v>26</v>
      </c>
      <c r="G615" s="7" t="s">
        <v>31</v>
      </c>
      <c r="I615" s="8">
        <v>44084.394201388903</v>
      </c>
      <c r="J615" s="9">
        <v>44084.560891203699</v>
      </c>
      <c r="K615" s="10">
        <v>44084.397256944401</v>
      </c>
      <c r="L615" s="11" t="s">
        <v>18</v>
      </c>
    </row>
    <row r="616" spans="1:12" x14ac:dyDescent="0.2">
      <c r="A616" s="1" t="s">
        <v>1870</v>
      </c>
      <c r="B616" s="2" t="s">
        <v>1871</v>
      </c>
      <c r="C616" s="3">
        <v>44084.405370370398</v>
      </c>
      <c r="D616" s="4" t="s">
        <v>1872</v>
      </c>
      <c r="E616" s="5" t="s">
        <v>15</v>
      </c>
      <c r="F616" s="6" t="s">
        <v>26</v>
      </c>
      <c r="G616" s="7" t="s">
        <v>31</v>
      </c>
      <c r="I616" s="8">
        <v>44084.400474536997</v>
      </c>
      <c r="J616" s="9">
        <v>44084.567199074103</v>
      </c>
      <c r="K616" s="10">
        <v>44084.405370370398</v>
      </c>
      <c r="L616" s="11" t="s">
        <v>18</v>
      </c>
    </row>
    <row r="617" spans="1:12" x14ac:dyDescent="0.2">
      <c r="A617" s="1" t="s">
        <v>1873</v>
      </c>
      <c r="B617" s="2" t="s">
        <v>1874</v>
      </c>
      <c r="C617" s="3">
        <v>44084.5061458333</v>
      </c>
      <c r="D617" s="4" t="s">
        <v>1875</v>
      </c>
      <c r="E617" s="5" t="s">
        <v>15</v>
      </c>
      <c r="F617" s="6" t="s">
        <v>26</v>
      </c>
      <c r="G617" s="7" t="s">
        <v>43</v>
      </c>
      <c r="I617" s="8">
        <v>44084.403831018499</v>
      </c>
      <c r="J617" s="9">
        <v>44084.570567129602</v>
      </c>
      <c r="K617" s="10">
        <v>44084.5061458333</v>
      </c>
      <c r="L617" s="11" t="s">
        <v>44</v>
      </c>
    </row>
    <row r="618" spans="1:12" x14ac:dyDescent="0.2">
      <c r="A618" s="1" t="s">
        <v>1876</v>
      </c>
      <c r="B618" s="2" t="s">
        <v>1877</v>
      </c>
      <c r="C618" s="3">
        <v>44084.410636574103</v>
      </c>
      <c r="D618" s="4" t="s">
        <v>1878</v>
      </c>
      <c r="E618" s="5" t="s">
        <v>15</v>
      </c>
      <c r="F618" s="6" t="s">
        <v>26</v>
      </c>
      <c r="G618" s="7" t="s">
        <v>132</v>
      </c>
      <c r="I618" s="8">
        <v>44084.406041666698</v>
      </c>
      <c r="J618" s="9">
        <v>44084.572754629597</v>
      </c>
      <c r="K618" s="10">
        <v>44084.410648148201</v>
      </c>
      <c r="L618" s="11" t="s">
        <v>18</v>
      </c>
    </row>
    <row r="619" spans="1:12" x14ac:dyDescent="0.2">
      <c r="A619" s="1" t="s">
        <v>1879</v>
      </c>
      <c r="B619" s="2" t="s">
        <v>1880</v>
      </c>
      <c r="C619" s="3">
        <v>44084.409421296303</v>
      </c>
      <c r="D619" s="4" t="s">
        <v>1881</v>
      </c>
      <c r="E619" s="5" t="s">
        <v>15</v>
      </c>
      <c r="F619" s="6" t="s">
        <v>26</v>
      </c>
      <c r="G619" s="7" t="s">
        <v>31</v>
      </c>
      <c r="I619" s="8">
        <v>44084.407303240703</v>
      </c>
      <c r="J619" s="9">
        <v>44084.574027777802</v>
      </c>
      <c r="K619" s="10">
        <v>44084.409421296303</v>
      </c>
      <c r="L619" s="11" t="s">
        <v>18</v>
      </c>
    </row>
    <row r="620" spans="1:12" x14ac:dyDescent="0.2">
      <c r="A620" s="1" t="s">
        <v>1882</v>
      </c>
      <c r="B620" s="2" t="s">
        <v>1883</v>
      </c>
      <c r="C620" s="3">
        <v>44084.425509259301</v>
      </c>
      <c r="D620" s="4" t="s">
        <v>1884</v>
      </c>
      <c r="E620" s="5" t="s">
        <v>15</v>
      </c>
      <c r="F620" s="6" t="s">
        <v>26</v>
      </c>
      <c r="G620" s="7" t="s">
        <v>43</v>
      </c>
      <c r="I620" s="8">
        <v>44084.424710648098</v>
      </c>
      <c r="J620" s="9">
        <v>44084.591446759303</v>
      </c>
      <c r="K620" s="10">
        <v>44084.425509259301</v>
      </c>
      <c r="L620" s="11" t="s">
        <v>22</v>
      </c>
    </row>
    <row r="621" spans="1:12" x14ac:dyDescent="0.2">
      <c r="A621" s="1" t="s">
        <v>1885</v>
      </c>
      <c r="B621" s="2" t="s">
        <v>1886</v>
      </c>
      <c r="C621" s="3">
        <v>44084.438599537003</v>
      </c>
      <c r="D621" s="4" t="s">
        <v>1887</v>
      </c>
      <c r="E621" s="5" t="s">
        <v>15</v>
      </c>
      <c r="F621" s="6" t="s">
        <v>26</v>
      </c>
      <c r="G621" s="7" t="s">
        <v>43</v>
      </c>
      <c r="I621" s="8">
        <v>44084.438472222202</v>
      </c>
      <c r="J621" s="9">
        <v>44084.605162036998</v>
      </c>
      <c r="K621" s="10">
        <v>44084.438599537003</v>
      </c>
      <c r="L621" s="11" t="s">
        <v>44</v>
      </c>
    </row>
    <row r="622" spans="1:12" x14ac:dyDescent="0.2">
      <c r="A622" s="1" t="s">
        <v>1888</v>
      </c>
      <c r="B622" s="2" t="s">
        <v>1889</v>
      </c>
      <c r="C622" s="3">
        <v>44084.442523148202</v>
      </c>
      <c r="D622" s="4" t="s">
        <v>1890</v>
      </c>
      <c r="E622" s="5" t="s">
        <v>15</v>
      </c>
      <c r="F622" s="6" t="s">
        <v>26</v>
      </c>
      <c r="G622" s="7" t="s">
        <v>132</v>
      </c>
      <c r="I622" s="8">
        <v>44084.439270833303</v>
      </c>
      <c r="J622" s="9">
        <v>44084.605983796297</v>
      </c>
      <c r="K622" s="10">
        <v>44084.442523148202</v>
      </c>
      <c r="L622" s="11" t="s">
        <v>22</v>
      </c>
    </row>
    <row r="623" spans="1:12" x14ac:dyDescent="0.2">
      <c r="A623" s="1" t="s">
        <v>1891</v>
      </c>
      <c r="B623" s="2" t="s">
        <v>1892</v>
      </c>
      <c r="C623" s="3">
        <v>44084.448611111096</v>
      </c>
      <c r="D623" s="4" t="s">
        <v>1893</v>
      </c>
      <c r="E623" s="5" t="s">
        <v>15</v>
      </c>
      <c r="F623" s="6" t="s">
        <v>26</v>
      </c>
      <c r="G623" s="7" t="s">
        <v>35</v>
      </c>
      <c r="I623" s="8">
        <v>44084.4448611111</v>
      </c>
      <c r="J623" s="9">
        <v>44084.611562500002</v>
      </c>
      <c r="K623" s="10">
        <v>44084.448611111096</v>
      </c>
      <c r="L623" s="11" t="s">
        <v>22</v>
      </c>
    </row>
    <row r="624" spans="1:12" x14ac:dyDescent="0.2">
      <c r="A624" s="1" t="s">
        <v>1894</v>
      </c>
      <c r="B624" s="2" t="s">
        <v>1895</v>
      </c>
      <c r="C624" s="3">
        <v>44084.466087963003</v>
      </c>
      <c r="D624" s="4" t="s">
        <v>1896</v>
      </c>
      <c r="E624" s="5" t="s">
        <v>15</v>
      </c>
      <c r="F624" s="6" t="s">
        <v>26</v>
      </c>
      <c r="G624" s="7" t="s">
        <v>31</v>
      </c>
      <c r="I624" s="8">
        <v>44084.450312499997</v>
      </c>
      <c r="J624" s="9">
        <v>44084.617013888899</v>
      </c>
      <c r="K624" s="10">
        <v>44084.466087963003</v>
      </c>
      <c r="L624" s="11" t="s">
        <v>44</v>
      </c>
    </row>
    <row r="625" spans="1:12" x14ac:dyDescent="0.2">
      <c r="A625" s="1" t="s">
        <v>1897</v>
      </c>
      <c r="B625" s="2" t="s">
        <v>1898</v>
      </c>
      <c r="C625" s="3">
        <v>44084.472395833298</v>
      </c>
      <c r="D625" s="4" t="s">
        <v>1899</v>
      </c>
      <c r="E625" s="5" t="s">
        <v>15</v>
      </c>
      <c r="F625" s="6" t="s">
        <v>26</v>
      </c>
      <c r="G625" s="7" t="s">
        <v>132</v>
      </c>
      <c r="I625" s="8">
        <v>44084.469398148103</v>
      </c>
      <c r="J625" s="9">
        <v>44084.636122685202</v>
      </c>
      <c r="K625" s="10">
        <v>44084.472395833298</v>
      </c>
      <c r="L625" s="11" t="s">
        <v>22</v>
      </c>
    </row>
    <row r="626" spans="1:12" x14ac:dyDescent="0.2">
      <c r="A626" s="1" t="s">
        <v>1900</v>
      </c>
      <c r="B626" s="2" t="s">
        <v>1901</v>
      </c>
      <c r="C626" s="3">
        <v>44084.469849537003</v>
      </c>
      <c r="D626" s="4" t="s">
        <v>1902</v>
      </c>
      <c r="E626" s="5" t="s">
        <v>15</v>
      </c>
      <c r="F626" s="6" t="s">
        <v>26</v>
      </c>
      <c r="G626" s="7" t="s">
        <v>43</v>
      </c>
      <c r="I626" s="8">
        <v>44084.469722222202</v>
      </c>
      <c r="J626" s="9">
        <v>44084.636412036998</v>
      </c>
      <c r="K626" s="10">
        <v>44084.4698726852</v>
      </c>
      <c r="L626" s="11" t="s">
        <v>44</v>
      </c>
    </row>
    <row r="627" spans="1:12" x14ac:dyDescent="0.2">
      <c r="A627" s="1" t="s">
        <v>1903</v>
      </c>
      <c r="B627" s="2" t="s">
        <v>1904</v>
      </c>
      <c r="C627" s="3">
        <v>44084.478912036997</v>
      </c>
      <c r="D627" s="4" t="s">
        <v>1905</v>
      </c>
      <c r="E627" s="5" t="s">
        <v>15</v>
      </c>
      <c r="F627" s="6" t="s">
        <v>39</v>
      </c>
      <c r="G627" s="7" t="s">
        <v>39</v>
      </c>
      <c r="I627" s="8">
        <v>44084.4788078704</v>
      </c>
      <c r="J627" s="9">
        <v>44084.645509259302</v>
      </c>
      <c r="K627" s="10">
        <v>44084.478912036997</v>
      </c>
      <c r="L627" s="11" t="s">
        <v>44</v>
      </c>
    </row>
    <row r="628" spans="1:12" x14ac:dyDescent="0.2">
      <c r="A628" s="1" t="s">
        <v>1906</v>
      </c>
      <c r="B628" s="2" t="s">
        <v>1907</v>
      </c>
      <c r="C628" s="3">
        <v>44084.488946759302</v>
      </c>
      <c r="D628" s="4" t="s">
        <v>1908</v>
      </c>
      <c r="E628" s="5" t="s">
        <v>15</v>
      </c>
      <c r="F628" s="6" t="s">
        <v>26</v>
      </c>
      <c r="G628" s="7" t="s">
        <v>35</v>
      </c>
      <c r="I628" s="8">
        <v>44084.479016203702</v>
      </c>
      <c r="J628" s="9">
        <v>44084.6457407407</v>
      </c>
      <c r="K628" s="10">
        <v>44084.488946759302</v>
      </c>
      <c r="L628" s="11" t="s">
        <v>22</v>
      </c>
    </row>
    <row r="629" spans="1:12" x14ac:dyDescent="0.2">
      <c r="A629" s="1" t="s">
        <v>1909</v>
      </c>
      <c r="B629" s="2" t="s">
        <v>1910</v>
      </c>
      <c r="C629" s="3">
        <v>44084.481030092596</v>
      </c>
      <c r="D629" s="4" t="s">
        <v>1911</v>
      </c>
      <c r="E629" s="5" t="s">
        <v>15</v>
      </c>
      <c r="F629" s="6" t="s">
        <v>39</v>
      </c>
      <c r="G629" s="7" t="s">
        <v>39</v>
      </c>
      <c r="I629" s="8">
        <v>44084.480902777803</v>
      </c>
      <c r="J629" s="9">
        <v>44084.647592592599</v>
      </c>
      <c r="K629" s="10">
        <v>44084.481030092596</v>
      </c>
      <c r="L629" s="11" t="s">
        <v>44</v>
      </c>
    </row>
    <row r="630" spans="1:12" x14ac:dyDescent="0.2">
      <c r="A630" s="1" t="s">
        <v>1912</v>
      </c>
      <c r="B630" s="2" t="s">
        <v>1913</v>
      </c>
      <c r="C630" s="3">
        <v>44084.487847222197</v>
      </c>
      <c r="D630" s="4" t="s">
        <v>1914</v>
      </c>
      <c r="E630" s="5" t="s">
        <v>15</v>
      </c>
      <c r="F630" s="6" t="s">
        <v>26</v>
      </c>
      <c r="G630" s="7" t="s">
        <v>132</v>
      </c>
      <c r="I630" s="8">
        <v>44084.487268518496</v>
      </c>
      <c r="J630" s="9">
        <v>44084.6539583333</v>
      </c>
      <c r="K630" s="10">
        <v>44084.487847222197</v>
      </c>
      <c r="L630" s="11" t="s">
        <v>39</v>
      </c>
    </row>
    <row r="631" spans="1:12" x14ac:dyDescent="0.2">
      <c r="A631" s="1" t="s">
        <v>1915</v>
      </c>
      <c r="B631" s="2" t="s">
        <v>1916</v>
      </c>
      <c r="C631" s="3">
        <v>44084.494641203702</v>
      </c>
      <c r="D631" s="4" t="s">
        <v>1917</v>
      </c>
      <c r="E631" s="5" t="s">
        <v>15</v>
      </c>
      <c r="F631" s="6" t="s">
        <v>26</v>
      </c>
      <c r="G631" s="7" t="s">
        <v>119</v>
      </c>
      <c r="I631" s="8">
        <v>44084.492847222202</v>
      </c>
      <c r="J631" s="9">
        <v>44084.659525463001</v>
      </c>
      <c r="K631" s="10">
        <v>44084.494641203702</v>
      </c>
      <c r="L631" s="11" t="s">
        <v>22</v>
      </c>
    </row>
    <row r="632" spans="1:12" x14ac:dyDescent="0.2">
      <c r="A632" s="1" t="s">
        <v>1918</v>
      </c>
      <c r="B632" s="2" t="s">
        <v>1919</v>
      </c>
      <c r="C632" s="3">
        <v>44084.495115740698</v>
      </c>
      <c r="D632" s="4" t="s">
        <v>1920</v>
      </c>
      <c r="E632" s="5" t="s">
        <v>15</v>
      </c>
      <c r="F632" s="6" t="s">
        <v>39</v>
      </c>
      <c r="G632" s="7" t="s">
        <v>39</v>
      </c>
      <c r="I632" s="8">
        <v>44084.495034722197</v>
      </c>
      <c r="J632" s="9">
        <v>44084.661724537</v>
      </c>
      <c r="K632" s="10">
        <v>44084.495115740698</v>
      </c>
      <c r="L632" s="11" t="s">
        <v>22</v>
      </c>
    </row>
    <row r="633" spans="1:12" x14ac:dyDescent="0.2">
      <c r="A633" s="1" t="s">
        <v>1921</v>
      </c>
      <c r="B633" s="2" t="s">
        <v>1922</v>
      </c>
      <c r="C633" s="3">
        <v>44084.501203703701</v>
      </c>
      <c r="D633" s="4" t="s">
        <v>1923</v>
      </c>
      <c r="E633" s="5" t="s">
        <v>15</v>
      </c>
      <c r="F633" s="6" t="s">
        <v>26</v>
      </c>
      <c r="G633" s="7" t="s">
        <v>119</v>
      </c>
      <c r="I633" s="8">
        <v>44084.4983333333</v>
      </c>
      <c r="J633" s="9">
        <v>44084.665023148104</v>
      </c>
      <c r="K633" s="10">
        <v>44084.501203703701</v>
      </c>
      <c r="L633" s="11" t="s">
        <v>22</v>
      </c>
    </row>
    <row r="634" spans="1:12" x14ac:dyDescent="0.2">
      <c r="A634" s="1" t="s">
        <v>1924</v>
      </c>
      <c r="B634" s="2" t="s">
        <v>1925</v>
      </c>
      <c r="C634" s="3">
        <v>44084.499965277799</v>
      </c>
      <c r="D634" s="4" t="s">
        <v>1926</v>
      </c>
      <c r="E634" s="5" t="s">
        <v>15</v>
      </c>
      <c r="F634" s="6" t="s">
        <v>26</v>
      </c>
      <c r="G634" s="7" t="s">
        <v>43</v>
      </c>
      <c r="I634" s="8">
        <v>44084.499872685199</v>
      </c>
      <c r="J634" s="9">
        <v>44084.666574074101</v>
      </c>
      <c r="K634" s="10">
        <v>44084.499965277799</v>
      </c>
      <c r="L634" s="11" t="s">
        <v>44</v>
      </c>
    </row>
    <row r="635" spans="1:12" x14ac:dyDescent="0.2">
      <c r="A635" s="1" t="s">
        <v>1927</v>
      </c>
      <c r="B635" s="2" t="s">
        <v>1928</v>
      </c>
      <c r="C635" s="3">
        <v>44084.501412037003</v>
      </c>
      <c r="D635" s="4" t="s">
        <v>1929</v>
      </c>
      <c r="E635" s="5" t="s">
        <v>15</v>
      </c>
      <c r="F635" s="6" t="s">
        <v>26</v>
      </c>
      <c r="G635" s="7" t="s">
        <v>43</v>
      </c>
      <c r="I635" s="8">
        <v>44084.501319444404</v>
      </c>
      <c r="J635" s="9">
        <v>44084.668032407397</v>
      </c>
      <c r="K635" s="10">
        <v>44084.501412037003</v>
      </c>
      <c r="L635" s="11" t="s">
        <v>44</v>
      </c>
    </row>
    <row r="636" spans="1:12" x14ac:dyDescent="0.2">
      <c r="A636" s="1" t="s">
        <v>1930</v>
      </c>
      <c r="B636" s="2" t="s">
        <v>1931</v>
      </c>
      <c r="C636" s="3">
        <v>44084.527199074102</v>
      </c>
      <c r="D636" s="4" t="s">
        <v>1932</v>
      </c>
      <c r="E636" s="5" t="s">
        <v>15</v>
      </c>
      <c r="F636" s="6" t="s">
        <v>26</v>
      </c>
      <c r="G636" s="7" t="s">
        <v>31</v>
      </c>
      <c r="I636" s="8">
        <v>44084.519629629598</v>
      </c>
      <c r="J636" s="9">
        <v>44084.686342592599</v>
      </c>
      <c r="K636" s="10">
        <v>44084.527199074102</v>
      </c>
      <c r="L636" s="11" t="s">
        <v>44</v>
      </c>
    </row>
    <row r="637" spans="1:12" x14ac:dyDescent="0.2">
      <c r="A637" s="1" t="s">
        <v>1933</v>
      </c>
      <c r="B637" s="2" t="s">
        <v>1934</v>
      </c>
      <c r="C637" s="3">
        <v>44084.535115740699</v>
      </c>
      <c r="D637" s="4" t="s">
        <v>1935</v>
      </c>
      <c r="E637" s="5" t="s">
        <v>15</v>
      </c>
      <c r="F637" s="6" t="s">
        <v>26</v>
      </c>
      <c r="G637" s="7" t="s">
        <v>132</v>
      </c>
      <c r="I637" s="8">
        <v>44084.533587963</v>
      </c>
      <c r="J637" s="9">
        <v>44084.700300925899</v>
      </c>
      <c r="K637" s="10">
        <v>44084.535115740699</v>
      </c>
      <c r="L637" s="11" t="s">
        <v>22</v>
      </c>
    </row>
    <row r="638" spans="1:12" x14ac:dyDescent="0.2">
      <c r="A638" s="1" t="s">
        <v>1936</v>
      </c>
      <c r="B638" s="2" t="s">
        <v>1937</v>
      </c>
      <c r="C638" s="3">
        <v>44084.551527777803</v>
      </c>
      <c r="D638" s="4" t="s">
        <v>1938</v>
      </c>
      <c r="E638" s="5" t="s">
        <v>15</v>
      </c>
      <c r="F638" s="6" t="s">
        <v>16</v>
      </c>
      <c r="G638" s="7" t="s">
        <v>70</v>
      </c>
      <c r="I638" s="8">
        <v>44084.535763888904</v>
      </c>
      <c r="J638" s="9">
        <v>44084.702476851897</v>
      </c>
      <c r="K638" s="10">
        <v>44084.551527777803</v>
      </c>
      <c r="L638" s="11" t="s">
        <v>44</v>
      </c>
    </row>
    <row r="639" spans="1:12" x14ac:dyDescent="0.2">
      <c r="A639" s="1" t="s">
        <v>1939</v>
      </c>
      <c r="B639" s="2" t="s">
        <v>1940</v>
      </c>
      <c r="C639" s="3">
        <v>44084.539236111101</v>
      </c>
      <c r="D639" s="4" t="s">
        <v>1941</v>
      </c>
      <c r="E639" s="5" t="s">
        <v>15</v>
      </c>
      <c r="F639" s="6" t="s">
        <v>26</v>
      </c>
      <c r="G639" s="7" t="s">
        <v>132</v>
      </c>
      <c r="I639" s="8">
        <v>44084.536736111098</v>
      </c>
      <c r="J639" s="9">
        <v>44084.703425925902</v>
      </c>
      <c r="K639" s="10">
        <v>44084.539236111101</v>
      </c>
      <c r="L639" s="11" t="s">
        <v>44</v>
      </c>
    </row>
    <row r="640" spans="1:12" x14ac:dyDescent="0.2">
      <c r="A640" s="1" t="s">
        <v>1942</v>
      </c>
      <c r="B640" s="2" t="s">
        <v>1943</v>
      </c>
      <c r="C640" s="3">
        <v>44084.549375000002</v>
      </c>
      <c r="D640" s="4" t="s">
        <v>1944</v>
      </c>
      <c r="E640" s="5" t="s">
        <v>15</v>
      </c>
      <c r="F640" s="6" t="s">
        <v>16</v>
      </c>
      <c r="G640" s="7" t="s">
        <v>48</v>
      </c>
      <c r="I640" s="8">
        <v>44084.544479166703</v>
      </c>
      <c r="J640" s="9">
        <v>44084.711180555598</v>
      </c>
      <c r="K640" s="10">
        <v>44084.549375000002</v>
      </c>
      <c r="L640" s="11" t="s">
        <v>22</v>
      </c>
    </row>
    <row r="641" spans="1:12" x14ac:dyDescent="0.2">
      <c r="A641" s="1" t="s">
        <v>1945</v>
      </c>
      <c r="B641" s="2" t="s">
        <v>1946</v>
      </c>
      <c r="C641" s="3">
        <v>44084.5471412037</v>
      </c>
      <c r="D641" s="4" t="s">
        <v>1947</v>
      </c>
      <c r="E641" s="5" t="s">
        <v>15</v>
      </c>
      <c r="F641" s="6" t="s">
        <v>16</v>
      </c>
      <c r="G641" s="7" t="s">
        <v>70</v>
      </c>
      <c r="I641" s="8">
        <v>44084.547048611101</v>
      </c>
      <c r="J641" s="9">
        <v>44084.713773148098</v>
      </c>
      <c r="K641" s="10">
        <v>44084.547152777799</v>
      </c>
      <c r="L641" s="11" t="s">
        <v>44</v>
      </c>
    </row>
    <row r="642" spans="1:12" x14ac:dyDescent="0.2">
      <c r="A642" s="1" t="s">
        <v>1948</v>
      </c>
      <c r="B642" s="2" t="s">
        <v>1949</v>
      </c>
      <c r="C642" s="3">
        <v>44084.558055555601</v>
      </c>
      <c r="D642" s="4" t="s">
        <v>1950</v>
      </c>
      <c r="E642" s="5" t="s">
        <v>15</v>
      </c>
      <c r="F642" s="6" t="s">
        <v>16</v>
      </c>
      <c r="G642" s="7" t="s">
        <v>48</v>
      </c>
      <c r="I642" s="8">
        <v>44084.552997685198</v>
      </c>
      <c r="J642" s="9">
        <v>44084.719675925902</v>
      </c>
      <c r="K642" s="10">
        <v>44084.558055555601</v>
      </c>
      <c r="L642" s="11" t="s">
        <v>22</v>
      </c>
    </row>
    <row r="643" spans="1:12" x14ac:dyDescent="0.2">
      <c r="A643" s="1" t="s">
        <v>1951</v>
      </c>
      <c r="B643" s="2" t="s">
        <v>1952</v>
      </c>
      <c r="C643" s="3">
        <v>44084.560497685197</v>
      </c>
      <c r="D643" s="4" t="s">
        <v>1953</v>
      </c>
      <c r="E643" s="5" t="s">
        <v>15</v>
      </c>
      <c r="F643" s="6" t="s">
        <v>26</v>
      </c>
      <c r="G643" s="7" t="s">
        <v>31</v>
      </c>
      <c r="I643" s="8">
        <v>44084.557141203702</v>
      </c>
      <c r="J643" s="9">
        <v>44084.723842592597</v>
      </c>
      <c r="K643" s="10">
        <v>44084.560497685197</v>
      </c>
      <c r="L643" s="11" t="s">
        <v>44</v>
      </c>
    </row>
    <row r="644" spans="1:12" x14ac:dyDescent="0.2">
      <c r="A644" s="1" t="s">
        <v>1954</v>
      </c>
      <c r="B644" s="2" t="s">
        <v>1955</v>
      </c>
      <c r="C644" s="3">
        <v>44084.571192129602</v>
      </c>
      <c r="D644" s="4" t="s">
        <v>1956</v>
      </c>
      <c r="E644" s="5" t="s">
        <v>15</v>
      </c>
      <c r="F644" s="6" t="s">
        <v>39</v>
      </c>
      <c r="G644" s="7" t="s">
        <v>39</v>
      </c>
      <c r="I644" s="8">
        <v>44084.569340277798</v>
      </c>
      <c r="J644" s="9">
        <v>44084.736064814802</v>
      </c>
      <c r="K644" s="10">
        <v>44084.571192129602</v>
      </c>
      <c r="L644" s="11" t="s">
        <v>18</v>
      </c>
    </row>
    <row r="645" spans="1:12" x14ac:dyDescent="0.2">
      <c r="A645" s="1" t="s">
        <v>1957</v>
      </c>
      <c r="B645" s="2" t="s">
        <v>1958</v>
      </c>
      <c r="C645" s="3">
        <v>44084.5785763889</v>
      </c>
      <c r="D645" s="4" t="s">
        <v>1959</v>
      </c>
      <c r="E645" s="5" t="s">
        <v>15</v>
      </c>
      <c r="F645" s="6" t="s">
        <v>26</v>
      </c>
      <c r="G645" s="7" t="s">
        <v>132</v>
      </c>
      <c r="I645" s="8">
        <v>44084.577349537001</v>
      </c>
      <c r="J645" s="9">
        <v>44084.744062500002</v>
      </c>
      <c r="K645" s="10">
        <v>44084.5785763889</v>
      </c>
      <c r="L645" s="11" t="s">
        <v>44</v>
      </c>
    </row>
    <row r="646" spans="1:12" x14ac:dyDescent="0.2">
      <c r="A646" s="1" t="s">
        <v>1960</v>
      </c>
      <c r="B646" s="2" t="s">
        <v>1961</v>
      </c>
      <c r="C646" s="3">
        <v>44084.593668981499</v>
      </c>
      <c r="D646" s="4" t="s">
        <v>1962</v>
      </c>
      <c r="E646" s="5" t="s">
        <v>15</v>
      </c>
      <c r="F646" s="6" t="s">
        <v>26</v>
      </c>
      <c r="G646" s="7" t="s">
        <v>132</v>
      </c>
      <c r="I646" s="8">
        <v>44084.585601851897</v>
      </c>
      <c r="J646" s="9">
        <v>44084.752337963</v>
      </c>
      <c r="K646" s="10">
        <v>44084.593668981499</v>
      </c>
      <c r="L646" s="11" t="s">
        <v>18</v>
      </c>
    </row>
    <row r="647" spans="1:12" x14ac:dyDescent="0.2">
      <c r="A647" s="1" t="s">
        <v>1963</v>
      </c>
      <c r="B647" s="2" t="s">
        <v>1964</v>
      </c>
      <c r="C647" s="3">
        <v>44084.596747685202</v>
      </c>
      <c r="D647" s="4" t="s">
        <v>1965</v>
      </c>
      <c r="E647" s="5" t="s">
        <v>15</v>
      </c>
      <c r="F647" s="6" t="s">
        <v>26</v>
      </c>
      <c r="G647" s="7" t="s">
        <v>31</v>
      </c>
      <c r="I647" s="8">
        <v>44084.596412036997</v>
      </c>
      <c r="J647" s="9">
        <v>44084.763101851902</v>
      </c>
      <c r="K647" s="10">
        <v>44084.596747685202</v>
      </c>
      <c r="L647" s="11" t="s">
        <v>44</v>
      </c>
    </row>
    <row r="648" spans="1:12" x14ac:dyDescent="0.2">
      <c r="A648" s="1" t="s">
        <v>1966</v>
      </c>
      <c r="B648" s="2" t="s">
        <v>1967</v>
      </c>
      <c r="C648" s="3">
        <v>44084.600312499999</v>
      </c>
      <c r="D648" s="4" t="s">
        <v>1968</v>
      </c>
      <c r="E648" s="5" t="s">
        <v>15</v>
      </c>
      <c r="F648" s="6" t="s">
        <v>26</v>
      </c>
      <c r="G648" s="7" t="s">
        <v>31</v>
      </c>
      <c r="I648" s="8">
        <v>44084.5993171296</v>
      </c>
      <c r="J648" s="9">
        <v>44084.766006944403</v>
      </c>
      <c r="K648" s="10">
        <v>44084.600312499999</v>
      </c>
      <c r="L648" s="11" t="s">
        <v>44</v>
      </c>
    </row>
    <row r="649" spans="1:12" x14ac:dyDescent="0.2">
      <c r="A649" s="1" t="s">
        <v>1969</v>
      </c>
      <c r="B649" s="2" t="s">
        <v>1970</v>
      </c>
      <c r="C649" s="3">
        <v>44084.602569444403</v>
      </c>
      <c r="D649" s="4" t="s">
        <v>1971</v>
      </c>
      <c r="E649" s="5" t="s">
        <v>15</v>
      </c>
      <c r="F649" s="6" t="s">
        <v>16</v>
      </c>
      <c r="G649" s="7" t="s">
        <v>48</v>
      </c>
      <c r="I649" s="8">
        <v>44084.602141203701</v>
      </c>
      <c r="J649" s="9">
        <v>44084.768831018497</v>
      </c>
      <c r="K649" s="10">
        <v>44084.602569444403</v>
      </c>
      <c r="L649" s="11" t="s">
        <v>22</v>
      </c>
    </row>
    <row r="650" spans="1:12" x14ac:dyDescent="0.2">
      <c r="A650" s="1" t="s">
        <v>1972</v>
      </c>
      <c r="B650" s="2" t="s">
        <v>1973</v>
      </c>
      <c r="C650" s="3">
        <v>44084.619293981501</v>
      </c>
      <c r="D650" s="4" t="s">
        <v>1974</v>
      </c>
      <c r="E650" s="5" t="s">
        <v>15</v>
      </c>
      <c r="F650" s="6" t="s">
        <v>26</v>
      </c>
      <c r="G650" s="7" t="s">
        <v>31</v>
      </c>
      <c r="I650" s="8">
        <v>44084.615393518499</v>
      </c>
      <c r="J650" s="9">
        <v>44087.323611111096</v>
      </c>
      <c r="K650" s="10">
        <v>44084.619293981501</v>
      </c>
      <c r="L650" s="11" t="s">
        <v>18</v>
      </c>
    </row>
    <row r="651" spans="1:12" x14ac:dyDescent="0.2">
      <c r="A651" s="1" t="s">
        <v>1975</v>
      </c>
      <c r="B651" s="2" t="s">
        <v>1976</v>
      </c>
      <c r="C651" s="3">
        <v>44084.881782407399</v>
      </c>
      <c r="D651" s="4" t="s">
        <v>1977</v>
      </c>
      <c r="E651" s="5" t="s">
        <v>15</v>
      </c>
      <c r="F651" s="6" t="s">
        <v>16</v>
      </c>
      <c r="G651" s="7" t="s">
        <v>48</v>
      </c>
      <c r="I651" s="8">
        <v>44084.621956018498</v>
      </c>
      <c r="J651" s="9">
        <v>44087.329861111102</v>
      </c>
      <c r="K651" s="10">
        <v>44084.881782407399</v>
      </c>
      <c r="L651" s="11" t="s">
        <v>44</v>
      </c>
    </row>
    <row r="652" spans="1:12" x14ac:dyDescent="0.2">
      <c r="A652" s="1" t="s">
        <v>1978</v>
      </c>
      <c r="B652" s="2" t="s">
        <v>1979</v>
      </c>
      <c r="C652" s="3">
        <v>44084.630243055602</v>
      </c>
      <c r="D652" s="4" t="s">
        <v>1980</v>
      </c>
      <c r="E652" s="5" t="s">
        <v>15</v>
      </c>
      <c r="F652" s="6" t="s">
        <v>26</v>
      </c>
      <c r="G652" s="7" t="s">
        <v>31</v>
      </c>
      <c r="I652" s="8">
        <v>44084.627546296302</v>
      </c>
      <c r="J652" s="9">
        <v>44087.335416666698</v>
      </c>
      <c r="K652" s="10">
        <v>44084.630243055602</v>
      </c>
      <c r="L652" s="11" t="s">
        <v>44</v>
      </c>
    </row>
    <row r="653" spans="1:12" x14ac:dyDescent="0.2">
      <c r="A653" s="1" t="s">
        <v>1981</v>
      </c>
      <c r="B653" s="2" t="s">
        <v>1982</v>
      </c>
      <c r="C653" s="3">
        <v>44084.636273148099</v>
      </c>
      <c r="D653" s="4" t="s">
        <v>1983</v>
      </c>
      <c r="E653" s="5" t="s">
        <v>15</v>
      </c>
      <c r="F653" s="6" t="s">
        <v>26</v>
      </c>
      <c r="G653" s="7" t="s">
        <v>119</v>
      </c>
      <c r="I653" s="8">
        <v>44084.632627314801</v>
      </c>
      <c r="J653" s="9">
        <v>44087.340972222199</v>
      </c>
      <c r="K653" s="10">
        <v>44084.636273148099</v>
      </c>
      <c r="L653" s="11" t="s">
        <v>22</v>
      </c>
    </row>
    <row r="654" spans="1:12" x14ac:dyDescent="0.2">
      <c r="A654" s="1" t="s">
        <v>1984</v>
      </c>
      <c r="B654" s="2" t="s">
        <v>1985</v>
      </c>
      <c r="C654" s="3">
        <v>44084.638495370396</v>
      </c>
      <c r="D654" s="4" t="s">
        <v>1986</v>
      </c>
      <c r="E654" s="5" t="s">
        <v>15</v>
      </c>
      <c r="F654" s="6" t="s">
        <v>26</v>
      </c>
      <c r="G654" s="7" t="s">
        <v>35</v>
      </c>
      <c r="I654" s="8">
        <v>44084.637256944399</v>
      </c>
      <c r="J654" s="9">
        <v>44087.345138888901</v>
      </c>
      <c r="K654" s="10">
        <v>44084.638495370396</v>
      </c>
      <c r="L654" s="11" t="s">
        <v>22</v>
      </c>
    </row>
    <row r="655" spans="1:12" x14ac:dyDescent="0.2">
      <c r="A655" s="1" t="s">
        <v>1987</v>
      </c>
      <c r="B655" s="2" t="s">
        <v>1988</v>
      </c>
      <c r="C655" s="3">
        <v>44084.641967592601</v>
      </c>
      <c r="D655" s="4" t="s">
        <v>1989</v>
      </c>
      <c r="E655" s="5" t="s">
        <v>15</v>
      </c>
      <c r="F655" s="6" t="s">
        <v>26</v>
      </c>
      <c r="G655" s="7" t="s">
        <v>119</v>
      </c>
      <c r="I655" s="8">
        <v>44084.641493055598</v>
      </c>
      <c r="J655" s="9">
        <v>44087.349305555603</v>
      </c>
      <c r="K655" s="10">
        <v>44084.641967592601</v>
      </c>
      <c r="L655" s="11" t="s">
        <v>22</v>
      </c>
    </row>
    <row r="656" spans="1:12" x14ac:dyDescent="0.2">
      <c r="A656" s="1" t="s">
        <v>1990</v>
      </c>
      <c r="B656" s="2" t="s">
        <v>1991</v>
      </c>
      <c r="C656" s="3">
        <v>44087.6319560185</v>
      </c>
      <c r="D656" s="4" t="s">
        <v>1992</v>
      </c>
      <c r="E656" s="5" t="s">
        <v>15</v>
      </c>
      <c r="F656" s="6" t="s">
        <v>26</v>
      </c>
      <c r="G656" s="7" t="s">
        <v>35</v>
      </c>
      <c r="I656" s="8">
        <v>44084.644085648099</v>
      </c>
      <c r="J656" s="9">
        <v>44087.352083333302</v>
      </c>
      <c r="K656" s="10">
        <v>44087.6319560185</v>
      </c>
      <c r="L656" s="11" t="s">
        <v>22</v>
      </c>
    </row>
    <row r="657" spans="1:12" x14ac:dyDescent="0.2">
      <c r="A657" s="1" t="s">
        <v>1993</v>
      </c>
      <c r="B657" s="2" t="s">
        <v>1994</v>
      </c>
      <c r="C657" s="3">
        <v>44084.645497685196</v>
      </c>
      <c r="D657" s="4" t="s">
        <v>1995</v>
      </c>
      <c r="E657" s="5" t="s">
        <v>15</v>
      </c>
      <c r="F657" s="6" t="s">
        <v>16</v>
      </c>
      <c r="G657" s="7" t="s">
        <v>48</v>
      </c>
      <c r="I657" s="8">
        <v>44084.645405092597</v>
      </c>
      <c r="J657" s="9">
        <v>44087.353472222203</v>
      </c>
      <c r="K657" s="10">
        <v>44084.645497685196</v>
      </c>
      <c r="L657" s="11" t="s">
        <v>44</v>
      </c>
    </row>
    <row r="658" spans="1:12" x14ac:dyDescent="0.2">
      <c r="A658" s="1" t="s">
        <v>1996</v>
      </c>
      <c r="B658" s="2" t="s">
        <v>1997</v>
      </c>
      <c r="C658" s="3">
        <v>44084.647523148102</v>
      </c>
      <c r="D658" s="4" t="s">
        <v>1998</v>
      </c>
      <c r="E658" s="5" t="s">
        <v>15</v>
      </c>
      <c r="F658" s="6" t="s">
        <v>16</v>
      </c>
      <c r="G658" s="7" t="s">
        <v>48</v>
      </c>
      <c r="I658" s="8">
        <v>44084.647407407399</v>
      </c>
      <c r="J658" s="9">
        <v>44087.355555555601</v>
      </c>
      <c r="K658" s="10">
        <v>44084.647523148102</v>
      </c>
      <c r="L658" s="11" t="s">
        <v>44</v>
      </c>
    </row>
    <row r="659" spans="1:12" x14ac:dyDescent="0.2">
      <c r="A659" s="1" t="s">
        <v>1999</v>
      </c>
      <c r="B659" s="2" t="s">
        <v>2000</v>
      </c>
      <c r="C659" s="3">
        <v>44084.6499652778</v>
      </c>
      <c r="D659" s="4" t="s">
        <v>2001</v>
      </c>
      <c r="E659" s="5" t="s">
        <v>15</v>
      </c>
      <c r="F659" s="6" t="s">
        <v>26</v>
      </c>
      <c r="G659" s="7" t="s">
        <v>43</v>
      </c>
      <c r="I659" s="8">
        <v>44084.648113425901</v>
      </c>
      <c r="J659" s="9">
        <v>44087.356249999997</v>
      </c>
      <c r="K659" s="10">
        <v>44084.6499652778</v>
      </c>
      <c r="L659" s="11" t="s">
        <v>44</v>
      </c>
    </row>
    <row r="660" spans="1:12" x14ac:dyDescent="0.2">
      <c r="A660" s="1" t="s">
        <v>2002</v>
      </c>
      <c r="B660" s="2" t="s">
        <v>2003</v>
      </c>
      <c r="C660" s="3">
        <v>44084.665289351899</v>
      </c>
      <c r="D660" s="4" t="s">
        <v>2004</v>
      </c>
      <c r="E660" s="5" t="s">
        <v>15</v>
      </c>
      <c r="F660" s="6" t="s">
        <v>26</v>
      </c>
      <c r="G660" s="7" t="s">
        <v>31</v>
      </c>
      <c r="I660" s="8">
        <v>44084.654386574097</v>
      </c>
      <c r="J660" s="9">
        <v>44087.362500000003</v>
      </c>
      <c r="K660" s="10">
        <v>44084.665289351899</v>
      </c>
      <c r="L660" s="11" t="s">
        <v>44</v>
      </c>
    </row>
    <row r="661" spans="1:12" x14ac:dyDescent="0.2">
      <c r="A661" s="1" t="s">
        <v>2005</v>
      </c>
      <c r="B661" s="2" t="s">
        <v>2006</v>
      </c>
      <c r="C661" s="3">
        <v>44084.697951388902</v>
      </c>
      <c r="D661" s="4" t="s">
        <v>2007</v>
      </c>
      <c r="E661" s="5" t="s">
        <v>15</v>
      </c>
      <c r="F661" s="6" t="s">
        <v>26</v>
      </c>
      <c r="G661" s="7" t="s">
        <v>31</v>
      </c>
      <c r="I661" s="8">
        <v>44084.682916666701</v>
      </c>
      <c r="J661" s="9">
        <v>44087.390972222202</v>
      </c>
      <c r="K661" s="10">
        <v>44084.697951388902</v>
      </c>
      <c r="L661" s="11" t="s">
        <v>44</v>
      </c>
    </row>
    <row r="662" spans="1:12" x14ac:dyDescent="0.2">
      <c r="A662" s="1" t="s">
        <v>2008</v>
      </c>
      <c r="B662" s="2" t="s">
        <v>2009</v>
      </c>
      <c r="C662" s="3">
        <v>44084.890405092599</v>
      </c>
      <c r="D662" s="4" t="s">
        <v>2010</v>
      </c>
      <c r="E662" s="5" t="s">
        <v>15</v>
      </c>
      <c r="F662" s="6" t="s">
        <v>26</v>
      </c>
      <c r="G662" s="7" t="s">
        <v>31</v>
      </c>
      <c r="I662" s="8">
        <v>44084.7042013889</v>
      </c>
      <c r="J662" s="9">
        <v>44087.412499999999</v>
      </c>
      <c r="K662" s="10">
        <v>44084.890405092599</v>
      </c>
      <c r="L662" s="11" t="s">
        <v>22</v>
      </c>
    </row>
    <row r="663" spans="1:12" x14ac:dyDescent="0.2">
      <c r="A663" s="1" t="s">
        <v>2011</v>
      </c>
      <c r="B663" s="2" t="s">
        <v>2012</v>
      </c>
      <c r="C663" s="3">
        <v>44084.717743055597</v>
      </c>
      <c r="D663" s="4" t="s">
        <v>2013</v>
      </c>
      <c r="E663" s="5" t="s">
        <v>15</v>
      </c>
      <c r="F663" s="6" t="s">
        <v>26</v>
      </c>
      <c r="G663" s="7" t="s">
        <v>43</v>
      </c>
      <c r="I663" s="8">
        <v>44084.717650462997</v>
      </c>
      <c r="J663" s="9">
        <v>44087.425694444399</v>
      </c>
      <c r="K663" s="10">
        <v>44084.717743055597</v>
      </c>
      <c r="L663" s="11" t="s">
        <v>44</v>
      </c>
    </row>
    <row r="664" spans="1:12" x14ac:dyDescent="0.2">
      <c r="A664" s="1" t="s">
        <v>2014</v>
      </c>
      <c r="B664" s="2" t="s">
        <v>2015</v>
      </c>
      <c r="C664" s="3">
        <v>44084.719236111101</v>
      </c>
      <c r="D664" s="4" t="s">
        <v>2016</v>
      </c>
      <c r="E664" s="5" t="s">
        <v>15</v>
      </c>
      <c r="F664" s="6" t="s">
        <v>26</v>
      </c>
      <c r="G664" s="7" t="s">
        <v>43</v>
      </c>
      <c r="I664" s="8">
        <v>44084.719143518501</v>
      </c>
      <c r="J664" s="9">
        <v>44087.427083333299</v>
      </c>
      <c r="K664" s="10">
        <v>44084.719236111101</v>
      </c>
      <c r="L664" s="11" t="s">
        <v>44</v>
      </c>
    </row>
    <row r="665" spans="1:12" x14ac:dyDescent="0.2">
      <c r="A665" s="1" t="s">
        <v>2017</v>
      </c>
      <c r="B665" s="2" t="s">
        <v>2018</v>
      </c>
      <c r="C665" s="3">
        <v>44084.752465277801</v>
      </c>
      <c r="D665" s="4" t="s">
        <v>2019</v>
      </c>
      <c r="E665" s="5" t="s">
        <v>15</v>
      </c>
      <c r="F665" s="6" t="s">
        <v>26</v>
      </c>
      <c r="G665" s="7" t="s">
        <v>43</v>
      </c>
      <c r="I665" s="8">
        <v>44084.752337963</v>
      </c>
      <c r="J665" s="9">
        <v>44087.460416666698</v>
      </c>
      <c r="K665" s="10">
        <v>44084.752476851798</v>
      </c>
      <c r="L665" s="11" t="s">
        <v>44</v>
      </c>
    </row>
    <row r="666" spans="1:12" x14ac:dyDescent="0.2">
      <c r="A666" s="1" t="s">
        <v>2020</v>
      </c>
      <c r="B666" s="2" t="s">
        <v>2021</v>
      </c>
      <c r="C666" s="3">
        <v>44084.756157407399</v>
      </c>
      <c r="D666" s="4" t="s">
        <v>2022</v>
      </c>
      <c r="E666" s="5" t="s">
        <v>15</v>
      </c>
      <c r="F666" s="6" t="s">
        <v>26</v>
      </c>
      <c r="G666" s="7" t="s">
        <v>43</v>
      </c>
      <c r="I666" s="8">
        <v>44084.752986111103</v>
      </c>
      <c r="J666" s="9">
        <v>44087.461111111101</v>
      </c>
      <c r="K666" s="10">
        <v>44084.756157407399</v>
      </c>
      <c r="L666" s="11" t="s">
        <v>44</v>
      </c>
    </row>
    <row r="667" spans="1:12" x14ac:dyDescent="0.2">
      <c r="A667" s="1" t="s">
        <v>2023</v>
      </c>
      <c r="B667" s="2" t="s">
        <v>2024</v>
      </c>
      <c r="C667" s="3">
        <v>44084.759317129603</v>
      </c>
      <c r="D667" s="4" t="s">
        <v>2025</v>
      </c>
      <c r="E667" s="5" t="s">
        <v>15</v>
      </c>
      <c r="F667" s="6" t="s">
        <v>26</v>
      </c>
      <c r="G667" s="7" t="s">
        <v>43</v>
      </c>
      <c r="I667" s="8">
        <v>44084.756886574098</v>
      </c>
      <c r="J667" s="9">
        <v>44087.464583333298</v>
      </c>
      <c r="K667" s="10">
        <v>44084.759317129603</v>
      </c>
      <c r="L667" s="11" t="s">
        <v>44</v>
      </c>
    </row>
    <row r="668" spans="1:12" x14ac:dyDescent="0.2">
      <c r="A668" s="1" t="s">
        <v>2026</v>
      </c>
      <c r="B668" s="2" t="s">
        <v>2027</v>
      </c>
      <c r="C668" s="3">
        <v>44084.760636574101</v>
      </c>
      <c r="D668" s="4" t="s">
        <v>2028</v>
      </c>
      <c r="E668" s="5" t="s">
        <v>15</v>
      </c>
      <c r="F668" s="6" t="s">
        <v>26</v>
      </c>
      <c r="G668" s="7" t="s">
        <v>43</v>
      </c>
      <c r="I668" s="8">
        <v>44084.7605555556</v>
      </c>
      <c r="J668" s="9">
        <v>44087.46875</v>
      </c>
      <c r="K668" s="10">
        <v>44084.760636574101</v>
      </c>
      <c r="L668" s="11" t="s">
        <v>44</v>
      </c>
    </row>
    <row r="669" spans="1:12" x14ac:dyDescent="0.2">
      <c r="A669" s="1" t="s">
        <v>2029</v>
      </c>
      <c r="B669" s="2" t="s">
        <v>2030</v>
      </c>
      <c r="C669" s="3">
        <v>44084.769675925898</v>
      </c>
      <c r="D669" s="4" t="s">
        <v>2031</v>
      </c>
      <c r="E669" s="5" t="s">
        <v>15</v>
      </c>
      <c r="F669" s="6" t="s">
        <v>26</v>
      </c>
      <c r="G669" s="7" t="s">
        <v>132</v>
      </c>
      <c r="I669" s="8">
        <v>44084.769409722197</v>
      </c>
      <c r="J669" s="9">
        <v>44087.4777777778</v>
      </c>
      <c r="K669" s="10">
        <v>44084.769675925898</v>
      </c>
      <c r="L669" s="11" t="s">
        <v>22</v>
      </c>
    </row>
    <row r="670" spans="1:12" x14ac:dyDescent="0.2">
      <c r="A670" s="1" t="s">
        <v>2032</v>
      </c>
      <c r="B670" s="2" t="s">
        <v>2033</v>
      </c>
      <c r="C670" s="3">
        <v>44084.792557870402</v>
      </c>
      <c r="D670" s="4" t="s">
        <v>2034</v>
      </c>
      <c r="E670" s="5" t="s">
        <v>15</v>
      </c>
      <c r="F670" s="6" t="s">
        <v>26</v>
      </c>
      <c r="G670" s="7" t="s">
        <v>31</v>
      </c>
      <c r="I670" s="8">
        <v>44084.771678240701</v>
      </c>
      <c r="J670" s="9">
        <v>44087.479166666701</v>
      </c>
      <c r="K670" s="10">
        <v>44084.792557870402</v>
      </c>
      <c r="L670" s="11" t="s">
        <v>22</v>
      </c>
    </row>
    <row r="671" spans="1:12" x14ac:dyDescent="0.2">
      <c r="A671" s="1" t="s">
        <v>2035</v>
      </c>
      <c r="B671" s="2" t="s">
        <v>2036</v>
      </c>
      <c r="C671" s="3">
        <v>44086.994189814803</v>
      </c>
      <c r="D671" s="4" t="s">
        <v>2037</v>
      </c>
      <c r="E671" s="5" t="s">
        <v>15</v>
      </c>
      <c r="F671" s="6" t="s">
        <v>26</v>
      </c>
      <c r="G671" s="7" t="s">
        <v>132</v>
      </c>
      <c r="I671" s="8">
        <v>44084.802870370397</v>
      </c>
      <c r="J671" s="9">
        <v>44087.479166666701</v>
      </c>
      <c r="K671" s="10">
        <v>44086.994189814803</v>
      </c>
      <c r="L671" s="11" t="s">
        <v>18</v>
      </c>
    </row>
    <row r="672" spans="1:12" x14ac:dyDescent="0.2">
      <c r="A672" s="1" t="s">
        <v>2038</v>
      </c>
      <c r="B672" s="2" t="s">
        <v>2039</v>
      </c>
      <c r="C672" s="3">
        <v>44084.830254629604</v>
      </c>
      <c r="D672" s="4" t="s">
        <v>2040</v>
      </c>
      <c r="E672" s="5" t="s">
        <v>15</v>
      </c>
      <c r="F672" s="6" t="s">
        <v>26</v>
      </c>
      <c r="G672" s="7" t="s">
        <v>31</v>
      </c>
      <c r="I672" s="8">
        <v>44084.827245370398</v>
      </c>
      <c r="J672" s="9">
        <v>44087.479166666701</v>
      </c>
      <c r="K672" s="10">
        <v>44084.830254629604</v>
      </c>
      <c r="L672" s="11" t="s">
        <v>22</v>
      </c>
    </row>
    <row r="673" spans="1:12" x14ac:dyDescent="0.2">
      <c r="A673" s="1" t="s">
        <v>2041</v>
      </c>
      <c r="B673" s="2" t="s">
        <v>2042</v>
      </c>
      <c r="C673" s="3">
        <v>44084.847766203697</v>
      </c>
      <c r="D673" s="4" t="s">
        <v>2043</v>
      </c>
      <c r="E673" s="5" t="s">
        <v>15</v>
      </c>
      <c r="F673" s="6" t="s">
        <v>26</v>
      </c>
      <c r="G673" s="7" t="s">
        <v>31</v>
      </c>
      <c r="I673" s="8">
        <v>44084.843773148103</v>
      </c>
      <c r="J673" s="9">
        <v>44087.479166666701</v>
      </c>
      <c r="K673" s="10">
        <v>44084.847766203697</v>
      </c>
      <c r="L673" s="11" t="s">
        <v>44</v>
      </c>
    </row>
    <row r="674" spans="1:12" x14ac:dyDescent="0.2">
      <c r="A674" s="1" t="s">
        <v>2044</v>
      </c>
      <c r="B674" s="2" t="s">
        <v>2045</v>
      </c>
      <c r="C674" s="3">
        <v>44084.857152777797</v>
      </c>
      <c r="D674" s="4" t="s">
        <v>2046</v>
      </c>
      <c r="E674" s="5" t="s">
        <v>15</v>
      </c>
      <c r="F674" s="6" t="s">
        <v>26</v>
      </c>
      <c r="G674" s="7" t="s">
        <v>31</v>
      </c>
      <c r="I674" s="8">
        <v>44084.855277777802</v>
      </c>
      <c r="J674" s="9">
        <v>44087.479166666701</v>
      </c>
      <c r="K674" s="10">
        <v>44084.857152777797</v>
      </c>
      <c r="L674" s="11" t="s">
        <v>22</v>
      </c>
    </row>
    <row r="675" spans="1:12" x14ac:dyDescent="0.2">
      <c r="A675" s="1" t="s">
        <v>2047</v>
      </c>
      <c r="B675" s="2" t="s">
        <v>2048</v>
      </c>
      <c r="C675" s="3">
        <v>44084.857222222199</v>
      </c>
      <c r="D675" s="4" t="s">
        <v>2049</v>
      </c>
      <c r="E675" s="5" t="s">
        <v>15</v>
      </c>
      <c r="F675" s="6" t="s">
        <v>26</v>
      </c>
      <c r="G675" s="7" t="s">
        <v>27</v>
      </c>
      <c r="I675" s="8">
        <v>44084.857002314799</v>
      </c>
      <c r="J675" s="9">
        <v>44087.479166666701</v>
      </c>
      <c r="K675" s="10">
        <v>44084.857222222199</v>
      </c>
      <c r="L675" s="11" t="s">
        <v>39</v>
      </c>
    </row>
    <row r="676" spans="1:12" x14ac:dyDescent="0.2">
      <c r="A676" s="1" t="s">
        <v>2050</v>
      </c>
      <c r="B676" s="2" t="s">
        <v>2051</v>
      </c>
      <c r="C676" s="3">
        <v>44084.863530092603</v>
      </c>
      <c r="D676" s="4" t="s">
        <v>2052</v>
      </c>
      <c r="E676" s="5" t="s">
        <v>15</v>
      </c>
      <c r="F676" s="6" t="s">
        <v>26</v>
      </c>
      <c r="G676" s="7" t="s">
        <v>31</v>
      </c>
      <c r="I676" s="8">
        <v>44084.860011574099</v>
      </c>
      <c r="J676" s="9">
        <v>44087.479166666701</v>
      </c>
      <c r="K676" s="10">
        <v>44084.863530092603</v>
      </c>
      <c r="L676" s="11" t="s">
        <v>22</v>
      </c>
    </row>
    <row r="677" spans="1:12" x14ac:dyDescent="0.2">
      <c r="A677" s="1" t="s">
        <v>2053</v>
      </c>
      <c r="B677" s="2" t="s">
        <v>2054</v>
      </c>
      <c r="C677" s="3">
        <v>44084.864317129599</v>
      </c>
      <c r="D677" s="4" t="s">
        <v>2055</v>
      </c>
      <c r="E677" s="5" t="s">
        <v>15</v>
      </c>
      <c r="F677" s="6" t="s">
        <v>26</v>
      </c>
      <c r="G677" s="7" t="s">
        <v>27</v>
      </c>
      <c r="I677" s="8">
        <v>44084.863726851901</v>
      </c>
      <c r="J677" s="9">
        <v>44087.479166666701</v>
      </c>
      <c r="K677" s="10">
        <v>44084.864317129599</v>
      </c>
      <c r="L677" s="11" t="s">
        <v>39</v>
      </c>
    </row>
    <row r="678" spans="1:12" x14ac:dyDescent="0.2">
      <c r="A678" s="1" t="s">
        <v>2056</v>
      </c>
      <c r="B678" s="2" t="s">
        <v>2057</v>
      </c>
      <c r="C678" s="3">
        <v>44084.873495370397</v>
      </c>
      <c r="D678" s="4" t="s">
        <v>2058</v>
      </c>
      <c r="E678" s="5" t="s">
        <v>15</v>
      </c>
      <c r="F678" s="6" t="s">
        <v>26</v>
      </c>
      <c r="G678" s="7" t="s">
        <v>31</v>
      </c>
      <c r="I678" s="8">
        <v>44084.872199074103</v>
      </c>
      <c r="J678" s="9">
        <v>44087.479166666701</v>
      </c>
      <c r="K678" s="10">
        <v>44084.873495370397</v>
      </c>
      <c r="L678" s="11" t="s">
        <v>18</v>
      </c>
    </row>
    <row r="679" spans="1:12" x14ac:dyDescent="0.2">
      <c r="A679" s="1" t="s">
        <v>2059</v>
      </c>
      <c r="B679" s="2" t="s">
        <v>2060</v>
      </c>
      <c r="C679" s="3">
        <v>44084.8760763889</v>
      </c>
      <c r="D679" s="4" t="s">
        <v>2061</v>
      </c>
      <c r="E679" s="5" t="s">
        <v>15</v>
      </c>
      <c r="F679" s="6" t="s">
        <v>16</v>
      </c>
      <c r="G679" s="7" t="s">
        <v>48</v>
      </c>
      <c r="I679" s="8">
        <v>44084.875636574099</v>
      </c>
      <c r="J679" s="9">
        <v>44087.479166666701</v>
      </c>
      <c r="K679" s="10">
        <v>44084.8760763889</v>
      </c>
      <c r="L679" s="11" t="s">
        <v>22</v>
      </c>
    </row>
    <row r="680" spans="1:12" x14ac:dyDescent="0.2">
      <c r="A680" s="1" t="s">
        <v>2062</v>
      </c>
      <c r="B680" s="2" t="s">
        <v>2063</v>
      </c>
      <c r="C680" s="3">
        <v>44084.878449074102</v>
      </c>
      <c r="D680" s="4" t="s">
        <v>2064</v>
      </c>
      <c r="E680" s="5" t="s">
        <v>15</v>
      </c>
      <c r="F680" s="6" t="s">
        <v>26</v>
      </c>
      <c r="G680" s="7" t="s">
        <v>31</v>
      </c>
      <c r="I680" s="8">
        <v>44084.878009259301</v>
      </c>
      <c r="J680" s="9">
        <v>44087.479166666701</v>
      </c>
      <c r="K680" s="10">
        <v>44084.878449074102</v>
      </c>
      <c r="L680" s="11" t="s">
        <v>18</v>
      </c>
    </row>
    <row r="681" spans="1:12" x14ac:dyDescent="0.2">
      <c r="A681" s="1" t="s">
        <v>2065</v>
      </c>
      <c r="B681" s="2" t="s">
        <v>2066</v>
      </c>
      <c r="C681" s="3">
        <v>44084.885219907403</v>
      </c>
      <c r="D681" s="4" t="s">
        <v>2067</v>
      </c>
      <c r="E681" s="5" t="s">
        <v>15</v>
      </c>
      <c r="F681" s="6" t="s">
        <v>39</v>
      </c>
      <c r="G681" s="7" t="s">
        <v>39</v>
      </c>
      <c r="I681" s="8">
        <v>44084.8827662037</v>
      </c>
      <c r="J681" s="9">
        <v>44087.479166666701</v>
      </c>
      <c r="K681" s="10">
        <v>44084.885219907403</v>
      </c>
      <c r="L681" s="11" t="s">
        <v>18</v>
      </c>
    </row>
    <row r="682" spans="1:12" x14ac:dyDescent="0.2">
      <c r="A682" s="1" t="s">
        <v>2068</v>
      </c>
      <c r="B682" s="2" t="s">
        <v>2069</v>
      </c>
      <c r="C682" s="3">
        <v>44084.888449074097</v>
      </c>
      <c r="D682" s="4" t="s">
        <v>2070</v>
      </c>
      <c r="E682" s="5" t="s">
        <v>15</v>
      </c>
      <c r="F682" s="6" t="s">
        <v>26</v>
      </c>
      <c r="G682" s="7" t="s">
        <v>31</v>
      </c>
      <c r="I682" s="8">
        <v>44084.887708333299</v>
      </c>
      <c r="J682" s="9">
        <v>44087.479166666701</v>
      </c>
      <c r="K682" s="10">
        <v>44084.888449074097</v>
      </c>
      <c r="L682" s="11" t="s">
        <v>22</v>
      </c>
    </row>
    <row r="683" spans="1:12" x14ac:dyDescent="0.2">
      <c r="A683" s="1" t="s">
        <v>2071</v>
      </c>
      <c r="B683" s="2" t="s">
        <v>2072</v>
      </c>
      <c r="C683" s="3">
        <v>44084.895243055602</v>
      </c>
      <c r="D683" s="4" t="s">
        <v>2073</v>
      </c>
      <c r="E683" s="5" t="s">
        <v>15</v>
      </c>
      <c r="F683" s="6" t="s">
        <v>26</v>
      </c>
      <c r="G683" s="7" t="s">
        <v>31</v>
      </c>
      <c r="I683" s="8">
        <v>44084.890567129602</v>
      </c>
      <c r="J683" s="9">
        <v>44087.479166666701</v>
      </c>
      <c r="K683" s="10">
        <v>44084.895243055602</v>
      </c>
      <c r="L683" s="11" t="s">
        <v>44</v>
      </c>
    </row>
    <row r="684" spans="1:12" x14ac:dyDescent="0.2">
      <c r="A684" s="1" t="s">
        <v>2074</v>
      </c>
      <c r="B684" s="2" t="s">
        <v>2075</v>
      </c>
      <c r="C684" s="3">
        <v>44084.9057523148</v>
      </c>
      <c r="D684" s="4" t="s">
        <v>2076</v>
      </c>
      <c r="E684" s="5" t="s">
        <v>15</v>
      </c>
      <c r="F684" s="6" t="s">
        <v>26</v>
      </c>
      <c r="G684" s="7" t="s">
        <v>31</v>
      </c>
      <c r="I684" s="8">
        <v>44084.902719907397</v>
      </c>
      <c r="J684" s="9">
        <v>44087.479166666701</v>
      </c>
      <c r="K684" s="10">
        <v>44084.9057523148</v>
      </c>
      <c r="L684" s="11" t="s">
        <v>44</v>
      </c>
    </row>
    <row r="685" spans="1:12" x14ac:dyDescent="0.2">
      <c r="A685" s="1" t="s">
        <v>2077</v>
      </c>
      <c r="B685" s="2" t="s">
        <v>2078</v>
      </c>
      <c r="C685" s="3">
        <v>44084.956041666701</v>
      </c>
      <c r="D685" s="4" t="s">
        <v>2079</v>
      </c>
      <c r="E685" s="5" t="s">
        <v>15</v>
      </c>
      <c r="F685" s="6" t="s">
        <v>16</v>
      </c>
      <c r="G685" s="7" t="s">
        <v>48</v>
      </c>
      <c r="I685" s="8">
        <v>44084.9553703704</v>
      </c>
      <c r="J685" s="9">
        <v>44087.479166666701</v>
      </c>
      <c r="K685" s="10">
        <v>44084.956041666701</v>
      </c>
      <c r="L685" s="11" t="s">
        <v>22</v>
      </c>
    </row>
    <row r="686" spans="1:12" x14ac:dyDescent="0.2">
      <c r="A686" s="1" t="s">
        <v>2080</v>
      </c>
      <c r="B686" s="2" t="s">
        <v>2081</v>
      </c>
      <c r="C686" s="3">
        <v>44085.355185185203</v>
      </c>
      <c r="D686" s="4" t="s">
        <v>2082</v>
      </c>
      <c r="E686" s="5" t="s">
        <v>15</v>
      </c>
      <c r="F686" s="6" t="s">
        <v>26</v>
      </c>
      <c r="G686" s="7" t="s">
        <v>43</v>
      </c>
      <c r="I686" s="8">
        <v>44085.354224536997</v>
      </c>
      <c r="J686" s="9">
        <v>44087.479166666701</v>
      </c>
      <c r="K686" s="10">
        <v>44085.355185185203</v>
      </c>
      <c r="L686" s="11" t="s">
        <v>44</v>
      </c>
    </row>
    <row r="687" spans="1:12" x14ac:dyDescent="0.2">
      <c r="A687" s="1" t="s">
        <v>2083</v>
      </c>
      <c r="B687" s="2" t="s">
        <v>2084</v>
      </c>
      <c r="C687" s="3">
        <v>44085.394247685203</v>
      </c>
      <c r="D687" s="4" t="s">
        <v>2085</v>
      </c>
      <c r="E687" s="5" t="s">
        <v>15</v>
      </c>
      <c r="F687" s="6" t="s">
        <v>26</v>
      </c>
      <c r="G687" s="7" t="s">
        <v>31</v>
      </c>
      <c r="I687" s="8">
        <v>44085.393877314797</v>
      </c>
      <c r="J687" s="9">
        <v>44087.479166666701</v>
      </c>
      <c r="K687" s="10">
        <v>44085.394247685203</v>
      </c>
      <c r="L687" s="11" t="s">
        <v>18</v>
      </c>
    </row>
    <row r="688" spans="1:12" x14ac:dyDescent="0.2">
      <c r="A688" s="1" t="s">
        <v>2086</v>
      </c>
      <c r="B688" s="2" t="s">
        <v>2087</v>
      </c>
      <c r="C688" s="3">
        <v>44085.4043634259</v>
      </c>
      <c r="D688" s="4" t="s">
        <v>2088</v>
      </c>
      <c r="E688" s="5" t="s">
        <v>15</v>
      </c>
      <c r="F688" s="6" t="s">
        <v>26</v>
      </c>
      <c r="G688" s="7" t="s">
        <v>43</v>
      </c>
      <c r="I688" s="8">
        <v>44085.402870370403</v>
      </c>
      <c r="J688" s="9">
        <v>44087.479166666701</v>
      </c>
      <c r="K688" s="10">
        <v>44085.4043634259</v>
      </c>
      <c r="L688" s="11" t="s">
        <v>44</v>
      </c>
    </row>
    <row r="689" spans="1:12" x14ac:dyDescent="0.2">
      <c r="A689" s="1" t="s">
        <v>2089</v>
      </c>
      <c r="B689" s="2" t="s">
        <v>2090</v>
      </c>
      <c r="C689" s="3">
        <v>44085.442824074104</v>
      </c>
      <c r="D689" s="4" t="s">
        <v>2091</v>
      </c>
      <c r="E689" s="5" t="s">
        <v>15</v>
      </c>
      <c r="F689" s="6" t="s">
        <v>26</v>
      </c>
      <c r="G689" s="7" t="s">
        <v>31</v>
      </c>
      <c r="I689" s="8">
        <v>44085.441284722197</v>
      </c>
      <c r="J689" s="9">
        <v>44087.479166666701</v>
      </c>
      <c r="K689" s="10">
        <v>44085.442824074104</v>
      </c>
      <c r="L689" s="11" t="s">
        <v>22</v>
      </c>
    </row>
    <row r="690" spans="1:12" x14ac:dyDescent="0.2">
      <c r="A690" s="1" t="s">
        <v>2092</v>
      </c>
      <c r="B690" s="2" t="s">
        <v>2093</v>
      </c>
      <c r="C690" s="3">
        <v>44085.472395833298</v>
      </c>
      <c r="D690" s="4" t="s">
        <v>2094</v>
      </c>
      <c r="E690" s="5" t="s">
        <v>15</v>
      </c>
      <c r="F690" s="6" t="s">
        <v>39</v>
      </c>
      <c r="G690" s="7" t="s">
        <v>39</v>
      </c>
      <c r="I690" s="8">
        <v>44085.4708680556</v>
      </c>
      <c r="J690" s="9">
        <v>44087.479166666701</v>
      </c>
      <c r="K690" s="10">
        <v>44085.472395833298</v>
      </c>
      <c r="L690" s="11" t="s">
        <v>18</v>
      </c>
    </row>
    <row r="691" spans="1:12" x14ac:dyDescent="0.2">
      <c r="A691" s="1" t="s">
        <v>2095</v>
      </c>
      <c r="B691" s="2" t="s">
        <v>2096</v>
      </c>
      <c r="C691" s="3">
        <v>44085.478113425903</v>
      </c>
      <c r="D691" s="4" t="s">
        <v>2097</v>
      </c>
      <c r="E691" s="5" t="s">
        <v>15</v>
      </c>
      <c r="F691" s="6" t="s">
        <v>26</v>
      </c>
      <c r="G691" s="7" t="s">
        <v>132</v>
      </c>
      <c r="I691" s="8">
        <v>44085.475787037001</v>
      </c>
      <c r="J691" s="9">
        <v>44087.479166666701</v>
      </c>
      <c r="K691" s="10">
        <v>44085.478113425903</v>
      </c>
      <c r="L691" s="11" t="s">
        <v>44</v>
      </c>
    </row>
    <row r="692" spans="1:12" x14ac:dyDescent="0.2">
      <c r="A692" s="1" t="s">
        <v>2098</v>
      </c>
      <c r="B692" s="2" t="s">
        <v>2099</v>
      </c>
      <c r="C692" s="3">
        <v>44085.738668981503</v>
      </c>
      <c r="D692" s="4" t="s">
        <v>2100</v>
      </c>
      <c r="E692" s="5" t="s">
        <v>15</v>
      </c>
      <c r="F692" s="6" t="s">
        <v>16</v>
      </c>
      <c r="G692" s="7" t="s">
        <v>48</v>
      </c>
      <c r="I692" s="8">
        <v>44085.738599536999</v>
      </c>
      <c r="J692" s="9">
        <v>44088.4465277778</v>
      </c>
      <c r="K692" s="10">
        <v>44085.738668981503</v>
      </c>
      <c r="L692" s="11" t="s">
        <v>44</v>
      </c>
    </row>
    <row r="693" spans="1:12" x14ac:dyDescent="0.2">
      <c r="A693" s="1" t="s">
        <v>2101</v>
      </c>
      <c r="B693" s="2" t="s">
        <v>2102</v>
      </c>
      <c r="C693" s="3">
        <v>44085.739282407398</v>
      </c>
      <c r="D693" s="4" t="s">
        <v>2103</v>
      </c>
      <c r="E693" s="5" t="s">
        <v>15</v>
      </c>
      <c r="F693" s="6" t="s">
        <v>16</v>
      </c>
      <c r="G693" s="7" t="s">
        <v>48</v>
      </c>
      <c r="I693" s="8">
        <v>44085.739201388897</v>
      </c>
      <c r="J693" s="9">
        <v>44088.447222222203</v>
      </c>
      <c r="K693" s="10">
        <v>44085.739282407398</v>
      </c>
      <c r="L693" s="11" t="s">
        <v>44</v>
      </c>
    </row>
    <row r="694" spans="1:12" x14ac:dyDescent="0.2">
      <c r="A694" s="1" t="s">
        <v>2104</v>
      </c>
      <c r="B694" s="2" t="s">
        <v>2105</v>
      </c>
      <c r="C694" s="3">
        <v>44085.739918981497</v>
      </c>
      <c r="D694" s="4" t="s">
        <v>2106</v>
      </c>
      <c r="E694" s="5" t="s">
        <v>15</v>
      </c>
      <c r="F694" s="6" t="s">
        <v>16</v>
      </c>
      <c r="G694" s="7" t="s">
        <v>48</v>
      </c>
      <c r="I694" s="8">
        <v>44085.739849537</v>
      </c>
      <c r="J694" s="9">
        <v>44088.447916666701</v>
      </c>
      <c r="K694" s="10">
        <v>44085.739918981497</v>
      </c>
      <c r="L694" s="11" t="s">
        <v>44</v>
      </c>
    </row>
    <row r="695" spans="1:12" x14ac:dyDescent="0.2">
      <c r="A695" s="1" t="s">
        <v>2107</v>
      </c>
      <c r="B695" s="2" t="s">
        <v>2108</v>
      </c>
      <c r="C695" s="3">
        <v>44085.740509259304</v>
      </c>
      <c r="D695" s="4" t="s">
        <v>2109</v>
      </c>
      <c r="E695" s="5" t="s">
        <v>15</v>
      </c>
      <c r="F695" s="6" t="s">
        <v>16</v>
      </c>
      <c r="G695" s="7" t="s">
        <v>48</v>
      </c>
      <c r="I695" s="8">
        <v>44085.740428240701</v>
      </c>
      <c r="J695" s="9">
        <v>44088.448611111096</v>
      </c>
      <c r="K695" s="10">
        <v>44085.740509259304</v>
      </c>
      <c r="L695" s="11" t="s">
        <v>44</v>
      </c>
    </row>
    <row r="696" spans="1:12" x14ac:dyDescent="0.2">
      <c r="A696" s="1" t="s">
        <v>2110</v>
      </c>
      <c r="B696" s="2" t="s">
        <v>2111</v>
      </c>
      <c r="C696" s="3">
        <v>44085.755497685197</v>
      </c>
      <c r="D696" s="4" t="s">
        <v>2112</v>
      </c>
      <c r="E696" s="5" t="s">
        <v>15</v>
      </c>
      <c r="F696" s="6" t="s">
        <v>39</v>
      </c>
      <c r="G696" s="7" t="s">
        <v>39</v>
      </c>
      <c r="I696" s="8">
        <v>44085.755266203698</v>
      </c>
      <c r="J696" s="9">
        <v>44088.463194444397</v>
      </c>
      <c r="K696" s="10">
        <v>44085.755497685197</v>
      </c>
      <c r="L696" s="11" t="s">
        <v>44</v>
      </c>
    </row>
    <row r="697" spans="1:12" x14ac:dyDescent="0.2">
      <c r="A697" s="1" t="s">
        <v>2113</v>
      </c>
      <c r="B697" s="2" t="s">
        <v>2114</v>
      </c>
      <c r="C697" s="3">
        <v>44085.764259259297</v>
      </c>
      <c r="D697" s="4" t="s">
        <v>2115</v>
      </c>
      <c r="E697" s="5" t="s">
        <v>15</v>
      </c>
      <c r="F697" s="6" t="s">
        <v>16</v>
      </c>
      <c r="G697" s="7" t="s">
        <v>48</v>
      </c>
      <c r="I697" s="8">
        <v>44085.764189814799</v>
      </c>
      <c r="J697" s="9">
        <v>44088.472222222197</v>
      </c>
      <c r="K697" s="10">
        <v>44085.764259259297</v>
      </c>
      <c r="L697" s="11" t="s">
        <v>22</v>
      </c>
    </row>
    <row r="698" spans="1:12" x14ac:dyDescent="0.2">
      <c r="A698" s="1" t="s">
        <v>2116</v>
      </c>
      <c r="B698" s="2" t="s">
        <v>2117</v>
      </c>
      <c r="C698" s="3">
        <v>44085.765960648103</v>
      </c>
      <c r="D698" s="4" t="s">
        <v>2118</v>
      </c>
      <c r="E698" s="5" t="s">
        <v>15</v>
      </c>
      <c r="F698" s="6" t="s">
        <v>16</v>
      </c>
      <c r="G698" s="7" t="s">
        <v>48</v>
      </c>
      <c r="I698" s="8">
        <v>44085.7658912037</v>
      </c>
      <c r="J698" s="9">
        <v>44088.473611111098</v>
      </c>
      <c r="K698" s="10">
        <v>44085.765960648103</v>
      </c>
      <c r="L698" s="11" t="s">
        <v>22</v>
      </c>
    </row>
    <row r="699" spans="1:12" x14ac:dyDescent="0.2">
      <c r="A699" s="1" t="s">
        <v>2119</v>
      </c>
      <c r="B699" s="2" t="s">
        <v>2120</v>
      </c>
      <c r="C699" s="3">
        <v>44086.982812499999</v>
      </c>
      <c r="D699" s="4" t="s">
        <v>2121</v>
      </c>
      <c r="E699" s="5" t="s">
        <v>15</v>
      </c>
      <c r="F699" s="6" t="s">
        <v>16</v>
      </c>
      <c r="G699" s="7" t="s">
        <v>48</v>
      </c>
      <c r="I699" s="8">
        <v>44085.788981481499</v>
      </c>
      <c r="J699" s="9">
        <v>44088.479166666701</v>
      </c>
      <c r="K699" s="10">
        <v>44086.982812499999</v>
      </c>
      <c r="L699" s="11" t="s">
        <v>44</v>
      </c>
    </row>
    <row r="700" spans="1:12" x14ac:dyDescent="0.2">
      <c r="A700" s="1" t="s">
        <v>2122</v>
      </c>
      <c r="B700" s="2" t="s">
        <v>2123</v>
      </c>
      <c r="C700" s="3">
        <v>44085.810671296298</v>
      </c>
      <c r="D700" s="4" t="s">
        <v>2124</v>
      </c>
      <c r="E700" s="5" t="s">
        <v>15</v>
      </c>
      <c r="F700" s="6" t="s">
        <v>16</v>
      </c>
      <c r="G700" s="7" t="s">
        <v>48</v>
      </c>
      <c r="I700" s="8">
        <v>44085.810590277797</v>
      </c>
      <c r="J700" s="9">
        <v>44088.479166666701</v>
      </c>
      <c r="K700" s="10">
        <v>44085.810671296298</v>
      </c>
      <c r="L700" s="11" t="s">
        <v>22</v>
      </c>
    </row>
    <row r="701" spans="1:12" x14ac:dyDescent="0.2">
      <c r="A701" s="1" t="s">
        <v>2125</v>
      </c>
      <c r="B701" s="2" t="s">
        <v>2126</v>
      </c>
      <c r="C701" s="3">
        <v>44085.847314814797</v>
      </c>
      <c r="D701" s="4" t="s">
        <v>2127</v>
      </c>
      <c r="E701" s="5" t="s">
        <v>15</v>
      </c>
      <c r="F701" s="6" t="s">
        <v>26</v>
      </c>
      <c r="G701" s="7" t="s">
        <v>132</v>
      </c>
      <c r="I701" s="8">
        <v>44085.841620370396</v>
      </c>
      <c r="J701" s="9">
        <v>44088.479166666701</v>
      </c>
      <c r="K701" s="10">
        <v>44085.847314814797</v>
      </c>
      <c r="L701" s="11" t="s">
        <v>44</v>
      </c>
    </row>
    <row r="702" spans="1:12" x14ac:dyDescent="0.2">
      <c r="A702" s="1" t="s">
        <v>2128</v>
      </c>
      <c r="B702" s="2" t="s">
        <v>2129</v>
      </c>
      <c r="C702" s="3">
        <v>44085.859907407401</v>
      </c>
      <c r="D702" s="4" t="s">
        <v>2130</v>
      </c>
      <c r="E702" s="5" t="s">
        <v>15</v>
      </c>
      <c r="F702" s="6" t="s">
        <v>16</v>
      </c>
      <c r="G702" s="7" t="s">
        <v>48</v>
      </c>
      <c r="I702" s="8">
        <v>44085.8598263889</v>
      </c>
      <c r="J702" s="9">
        <v>44088.479166666701</v>
      </c>
      <c r="K702" s="10">
        <v>44085.859907407401</v>
      </c>
      <c r="L702" s="11" t="s">
        <v>22</v>
      </c>
    </row>
    <row r="703" spans="1:12" x14ac:dyDescent="0.2">
      <c r="A703" s="1" t="s">
        <v>2131</v>
      </c>
      <c r="B703" s="2" t="s">
        <v>2132</v>
      </c>
      <c r="C703" s="3">
        <v>44087.465451388904</v>
      </c>
      <c r="D703" s="4" t="s">
        <v>2133</v>
      </c>
      <c r="E703" s="5" t="s">
        <v>15</v>
      </c>
      <c r="F703" s="6" t="s">
        <v>26</v>
      </c>
      <c r="G703" s="7" t="s">
        <v>43</v>
      </c>
      <c r="I703" s="8">
        <v>44085.890833333302</v>
      </c>
      <c r="J703" s="9">
        <v>44088.479166666701</v>
      </c>
      <c r="K703" s="10">
        <v>44087.465451388904</v>
      </c>
      <c r="L703" s="11" t="s">
        <v>44</v>
      </c>
    </row>
    <row r="704" spans="1:12" x14ac:dyDescent="0.2">
      <c r="A704" s="1" t="s">
        <v>2134</v>
      </c>
      <c r="B704" s="2" t="s">
        <v>2135</v>
      </c>
      <c r="C704" s="3">
        <v>44085.928854166697</v>
      </c>
      <c r="D704" s="4" t="s">
        <v>2136</v>
      </c>
      <c r="E704" s="5" t="s">
        <v>15</v>
      </c>
      <c r="F704" s="6" t="s">
        <v>26</v>
      </c>
      <c r="G704" s="7" t="s">
        <v>31</v>
      </c>
      <c r="I704" s="8">
        <v>44085.925474536998</v>
      </c>
      <c r="J704" s="9">
        <v>44088.479166666701</v>
      </c>
      <c r="K704" s="10">
        <v>44085.928854166697</v>
      </c>
      <c r="L704" s="11" t="s">
        <v>44</v>
      </c>
    </row>
    <row r="705" spans="1:12" x14ac:dyDescent="0.2">
      <c r="A705" s="1" t="s">
        <v>2137</v>
      </c>
      <c r="B705" s="2" t="s">
        <v>2138</v>
      </c>
      <c r="C705" s="3">
        <v>44085.9358796296</v>
      </c>
      <c r="D705" s="4" t="s">
        <v>2139</v>
      </c>
      <c r="E705" s="5" t="s">
        <v>15</v>
      </c>
      <c r="F705" s="6" t="s">
        <v>26</v>
      </c>
      <c r="G705" s="7" t="s">
        <v>31</v>
      </c>
      <c r="I705" s="8">
        <v>44085.934606481504</v>
      </c>
      <c r="J705" s="9">
        <v>44088.479166666701</v>
      </c>
      <c r="K705" s="10">
        <v>44085.9358796296</v>
      </c>
      <c r="L705" s="11" t="s">
        <v>44</v>
      </c>
    </row>
    <row r="706" spans="1:12" x14ac:dyDescent="0.2">
      <c r="A706" s="1" t="s">
        <v>2140</v>
      </c>
      <c r="B706" s="2" t="s">
        <v>2141</v>
      </c>
      <c r="C706" s="3">
        <v>44085.943090277797</v>
      </c>
      <c r="D706" s="4" t="s">
        <v>2142</v>
      </c>
      <c r="E706" s="5" t="s">
        <v>15</v>
      </c>
      <c r="F706" s="6" t="s">
        <v>26</v>
      </c>
      <c r="G706" s="7" t="s">
        <v>31</v>
      </c>
      <c r="I706" s="8">
        <v>44085.9430208333</v>
      </c>
      <c r="J706" s="9">
        <v>44088.479166666701</v>
      </c>
      <c r="K706" s="10">
        <v>44085.943090277797</v>
      </c>
      <c r="L706" s="11" t="s">
        <v>44</v>
      </c>
    </row>
    <row r="707" spans="1:12" x14ac:dyDescent="0.2">
      <c r="A707" s="1" t="s">
        <v>2143</v>
      </c>
      <c r="B707" s="2" t="s">
        <v>2144</v>
      </c>
      <c r="C707" s="3">
        <v>44085.946423611102</v>
      </c>
      <c r="D707" s="4" t="s">
        <v>2145</v>
      </c>
      <c r="E707" s="5" t="s">
        <v>15</v>
      </c>
      <c r="F707" s="6" t="s">
        <v>26</v>
      </c>
      <c r="G707" s="7" t="s">
        <v>31</v>
      </c>
      <c r="I707" s="8">
        <v>44085.946342592601</v>
      </c>
      <c r="J707" s="9">
        <v>44088.479166666701</v>
      </c>
      <c r="K707" s="10">
        <v>44085.946423611102</v>
      </c>
      <c r="L707" s="11" t="s">
        <v>44</v>
      </c>
    </row>
    <row r="708" spans="1:12" x14ac:dyDescent="0.2">
      <c r="A708" s="1" t="s">
        <v>2146</v>
      </c>
      <c r="B708" s="2" t="s">
        <v>2147</v>
      </c>
      <c r="C708" s="3">
        <v>44085.969814814802</v>
      </c>
      <c r="D708" s="4" t="s">
        <v>2148</v>
      </c>
      <c r="E708" s="5" t="s">
        <v>15</v>
      </c>
      <c r="F708" s="6" t="s">
        <v>26</v>
      </c>
      <c r="G708" s="7" t="s">
        <v>31</v>
      </c>
      <c r="I708" s="8">
        <v>44085.969710648104</v>
      </c>
      <c r="J708" s="9">
        <v>44088.479166666701</v>
      </c>
      <c r="K708" s="10">
        <v>44085.969814814802</v>
      </c>
      <c r="L708" s="11" t="s">
        <v>44</v>
      </c>
    </row>
    <row r="709" spans="1:12" x14ac:dyDescent="0.2">
      <c r="A709" s="1" t="s">
        <v>2149</v>
      </c>
      <c r="B709" s="2" t="s">
        <v>2150</v>
      </c>
      <c r="C709" s="3">
        <v>44085.980972222198</v>
      </c>
      <c r="D709" s="4" t="s">
        <v>2151</v>
      </c>
      <c r="E709" s="5" t="s">
        <v>15</v>
      </c>
      <c r="F709" s="6" t="s">
        <v>26</v>
      </c>
      <c r="G709" s="7" t="s">
        <v>31</v>
      </c>
      <c r="I709" s="8">
        <v>44085.980902777803</v>
      </c>
      <c r="J709" s="9">
        <v>44088.479166666701</v>
      </c>
      <c r="K709" s="10">
        <v>44085.980972222198</v>
      </c>
      <c r="L709" s="11" t="s">
        <v>44</v>
      </c>
    </row>
    <row r="710" spans="1:12" x14ac:dyDescent="0.2">
      <c r="A710" s="1" t="s">
        <v>2152</v>
      </c>
      <c r="B710" s="2" t="s">
        <v>2153</v>
      </c>
      <c r="C710" s="3">
        <v>44085.984074074098</v>
      </c>
      <c r="D710" s="4" t="s">
        <v>2154</v>
      </c>
      <c r="E710" s="5" t="s">
        <v>15</v>
      </c>
      <c r="F710" s="6" t="s">
        <v>26</v>
      </c>
      <c r="G710" s="7" t="s">
        <v>31</v>
      </c>
      <c r="I710" s="8">
        <v>44085.983865740702</v>
      </c>
      <c r="K710" s="10">
        <v>44085.984074074098</v>
      </c>
      <c r="L710" s="11" t="s">
        <v>44</v>
      </c>
    </row>
    <row r="711" spans="1:12" x14ac:dyDescent="0.2">
      <c r="A711" s="1" t="s">
        <v>2155</v>
      </c>
      <c r="B711" s="2" t="s">
        <v>2156</v>
      </c>
      <c r="C711" s="3">
        <v>44085.987986111097</v>
      </c>
      <c r="D711" s="4" t="s">
        <v>2157</v>
      </c>
      <c r="E711" s="5" t="s">
        <v>15</v>
      </c>
      <c r="F711" s="6" t="s">
        <v>26</v>
      </c>
      <c r="G711" s="7" t="s">
        <v>31</v>
      </c>
      <c r="I711" s="8">
        <v>44085.987905092603</v>
      </c>
      <c r="J711" s="9">
        <v>44088.479166666701</v>
      </c>
      <c r="K711" s="10">
        <v>44085.987986111097</v>
      </c>
      <c r="L711" s="11" t="s">
        <v>22</v>
      </c>
    </row>
    <row r="712" spans="1:12" x14ac:dyDescent="0.2">
      <c r="A712" s="1" t="s">
        <v>2158</v>
      </c>
      <c r="B712" s="2" t="s">
        <v>2159</v>
      </c>
      <c r="C712" s="3">
        <v>44085.991956018501</v>
      </c>
      <c r="D712" s="4" t="s">
        <v>2160</v>
      </c>
      <c r="E712" s="5" t="s">
        <v>15</v>
      </c>
      <c r="F712" s="6" t="s">
        <v>26</v>
      </c>
      <c r="G712" s="7" t="s">
        <v>31</v>
      </c>
      <c r="I712" s="8">
        <v>44085.991886574098</v>
      </c>
      <c r="K712" s="10">
        <v>44085.991956018501</v>
      </c>
      <c r="L712" s="11" t="s">
        <v>44</v>
      </c>
    </row>
    <row r="713" spans="1:12" x14ac:dyDescent="0.2">
      <c r="A713" s="1" t="s">
        <v>2161</v>
      </c>
      <c r="B713" s="2" t="s">
        <v>2162</v>
      </c>
      <c r="C713" s="3">
        <v>44086.364166666703</v>
      </c>
      <c r="D713" s="4" t="s">
        <v>2163</v>
      </c>
      <c r="E713" s="5" t="s">
        <v>15</v>
      </c>
      <c r="F713" s="6" t="s">
        <v>26</v>
      </c>
      <c r="G713" s="7" t="s">
        <v>31</v>
      </c>
      <c r="I713" s="8">
        <v>44086.364050925898</v>
      </c>
      <c r="J713" s="9">
        <v>44087.479166666701</v>
      </c>
      <c r="K713" s="10">
        <v>44086.364166666703</v>
      </c>
      <c r="L713" s="11" t="s">
        <v>22</v>
      </c>
    </row>
    <row r="714" spans="1:12" x14ac:dyDescent="0.2">
      <c r="A714" s="1" t="s">
        <v>2164</v>
      </c>
      <c r="B714" s="2" t="s">
        <v>2165</v>
      </c>
      <c r="C714" s="3">
        <v>44086.364710648202</v>
      </c>
      <c r="D714" s="4" t="s">
        <v>2166</v>
      </c>
      <c r="E714" s="5" t="s">
        <v>15</v>
      </c>
      <c r="F714" s="6" t="s">
        <v>26</v>
      </c>
      <c r="G714" s="7" t="s">
        <v>31</v>
      </c>
      <c r="I714" s="8">
        <v>44086.364618055602</v>
      </c>
      <c r="J714" s="9">
        <v>44087.479166666701</v>
      </c>
      <c r="K714" s="10">
        <v>44086.364710648202</v>
      </c>
      <c r="L714" s="11" t="s">
        <v>22</v>
      </c>
    </row>
    <row r="715" spans="1:12" x14ac:dyDescent="0.2">
      <c r="A715" s="1" t="s">
        <v>2167</v>
      </c>
      <c r="B715" s="2" t="s">
        <v>2168</v>
      </c>
      <c r="C715" s="3">
        <v>44086.366354166697</v>
      </c>
      <c r="D715" s="4" t="s">
        <v>2169</v>
      </c>
      <c r="E715" s="5" t="s">
        <v>15</v>
      </c>
      <c r="F715" s="6" t="s">
        <v>26</v>
      </c>
      <c r="G715" s="7" t="s">
        <v>31</v>
      </c>
      <c r="I715" s="8">
        <v>44086.3662847222</v>
      </c>
      <c r="J715" s="9">
        <v>44087.479166666701</v>
      </c>
      <c r="K715" s="10">
        <v>44086.366354166697</v>
      </c>
      <c r="L715" s="11" t="s">
        <v>22</v>
      </c>
    </row>
    <row r="716" spans="1:12" x14ac:dyDescent="0.2">
      <c r="A716" s="1" t="s">
        <v>2170</v>
      </c>
      <c r="B716" s="2" t="s">
        <v>2171</v>
      </c>
      <c r="C716" s="3">
        <v>44086.367372685199</v>
      </c>
      <c r="D716" s="4" t="s">
        <v>2172</v>
      </c>
      <c r="E716" s="5" t="s">
        <v>15</v>
      </c>
      <c r="F716" s="6" t="s">
        <v>26</v>
      </c>
      <c r="G716" s="7" t="s">
        <v>31</v>
      </c>
      <c r="I716" s="8">
        <v>44086.367256944402</v>
      </c>
      <c r="J716" s="9">
        <v>44087.479166666701</v>
      </c>
      <c r="K716" s="10">
        <v>44086.367372685199</v>
      </c>
      <c r="L716" s="11" t="s">
        <v>22</v>
      </c>
    </row>
    <row r="717" spans="1:12" x14ac:dyDescent="0.2">
      <c r="A717" s="1" t="s">
        <v>2173</v>
      </c>
      <c r="B717" s="2" t="s">
        <v>2174</v>
      </c>
      <c r="C717" s="3">
        <v>44086.3682638889</v>
      </c>
      <c r="D717" s="4" t="s">
        <v>2175</v>
      </c>
      <c r="E717" s="5" t="s">
        <v>15</v>
      </c>
      <c r="F717" s="6" t="s">
        <v>26</v>
      </c>
      <c r="G717" s="7" t="s">
        <v>31</v>
      </c>
      <c r="I717" s="8">
        <v>44086.368194444403</v>
      </c>
      <c r="J717" s="9">
        <v>44087.479166666701</v>
      </c>
      <c r="K717" s="10">
        <v>44086.3682638889</v>
      </c>
      <c r="L717" s="11" t="s">
        <v>22</v>
      </c>
    </row>
    <row r="718" spans="1:12" x14ac:dyDescent="0.2">
      <c r="A718" s="1" t="s">
        <v>2176</v>
      </c>
      <c r="B718" s="2" t="s">
        <v>2177</v>
      </c>
      <c r="C718" s="3">
        <v>44086.370208333297</v>
      </c>
      <c r="D718" s="4" t="s">
        <v>2178</v>
      </c>
      <c r="E718" s="5" t="s">
        <v>15</v>
      </c>
      <c r="F718" s="6" t="s">
        <v>26</v>
      </c>
      <c r="G718" s="7" t="s">
        <v>31</v>
      </c>
      <c r="I718" s="8">
        <v>44086.370104166701</v>
      </c>
      <c r="J718" s="9">
        <v>44087.479166666701</v>
      </c>
      <c r="K718" s="10">
        <v>44086.370208333297</v>
      </c>
      <c r="L718" s="11" t="s">
        <v>22</v>
      </c>
    </row>
    <row r="719" spans="1:12" x14ac:dyDescent="0.2">
      <c r="A719" s="1" t="s">
        <v>2179</v>
      </c>
      <c r="B719" s="2" t="s">
        <v>2180</v>
      </c>
      <c r="C719" s="3">
        <v>44086.370949074102</v>
      </c>
      <c r="D719" s="4" t="s">
        <v>2181</v>
      </c>
      <c r="E719" s="5" t="s">
        <v>15</v>
      </c>
      <c r="F719" s="6" t="s">
        <v>26</v>
      </c>
      <c r="G719" s="7" t="s">
        <v>31</v>
      </c>
      <c r="I719" s="8">
        <v>44086.370868055601</v>
      </c>
      <c r="J719" s="9">
        <v>44087.479166666701</v>
      </c>
      <c r="K719" s="10">
        <v>44086.370949074102</v>
      </c>
      <c r="L719" s="11" t="s">
        <v>22</v>
      </c>
    </row>
    <row r="720" spans="1:12" x14ac:dyDescent="0.2">
      <c r="A720" s="1" t="s">
        <v>2182</v>
      </c>
      <c r="B720" s="2" t="s">
        <v>2183</v>
      </c>
      <c r="C720" s="3">
        <v>44086.3743287037</v>
      </c>
      <c r="D720" s="4" t="s">
        <v>2184</v>
      </c>
      <c r="E720" s="5" t="s">
        <v>15</v>
      </c>
      <c r="F720" s="6" t="s">
        <v>26</v>
      </c>
      <c r="G720" s="7" t="s">
        <v>31</v>
      </c>
      <c r="I720" s="8">
        <v>44086.3742361111</v>
      </c>
      <c r="J720" s="9">
        <v>44087.479166666701</v>
      </c>
      <c r="K720" s="10">
        <v>44086.3743287037</v>
      </c>
      <c r="L720" s="11" t="s">
        <v>22</v>
      </c>
    </row>
    <row r="721" spans="1:12" x14ac:dyDescent="0.2">
      <c r="A721" s="1" t="s">
        <v>2185</v>
      </c>
      <c r="B721" s="2" t="s">
        <v>2186</v>
      </c>
      <c r="C721" s="3">
        <v>44086.375289351898</v>
      </c>
      <c r="D721" s="4" t="s">
        <v>2187</v>
      </c>
      <c r="E721" s="5" t="s">
        <v>15</v>
      </c>
      <c r="F721" s="6" t="s">
        <v>26</v>
      </c>
      <c r="G721" s="7" t="s">
        <v>31</v>
      </c>
      <c r="I721" s="8">
        <v>44086.375219907401</v>
      </c>
      <c r="J721" s="9">
        <v>44087.479166666701</v>
      </c>
      <c r="K721" s="10">
        <v>44086.375289351898</v>
      </c>
      <c r="L721" s="11" t="s">
        <v>22</v>
      </c>
    </row>
    <row r="722" spans="1:12" x14ac:dyDescent="0.2">
      <c r="A722" s="1" t="s">
        <v>2188</v>
      </c>
      <c r="B722" s="2" t="s">
        <v>2189</v>
      </c>
      <c r="C722" s="3">
        <v>44086.376284722202</v>
      </c>
      <c r="D722" s="4" t="s">
        <v>2190</v>
      </c>
      <c r="E722" s="5" t="s">
        <v>15</v>
      </c>
      <c r="F722" s="6" t="s">
        <v>26</v>
      </c>
      <c r="G722" s="7" t="s">
        <v>31</v>
      </c>
      <c r="I722" s="8">
        <v>44086.376192129603</v>
      </c>
      <c r="J722" s="9">
        <v>44087.479166666701</v>
      </c>
      <c r="K722" s="10">
        <v>44086.376284722202</v>
      </c>
      <c r="L722" s="11" t="s">
        <v>22</v>
      </c>
    </row>
    <row r="723" spans="1:12" x14ac:dyDescent="0.2">
      <c r="A723" s="1" t="s">
        <v>2191</v>
      </c>
      <c r="B723" s="2" t="s">
        <v>2192</v>
      </c>
      <c r="C723" s="3">
        <v>44086.385486111103</v>
      </c>
      <c r="D723" s="4" t="s">
        <v>2193</v>
      </c>
      <c r="E723" s="5" t="s">
        <v>15</v>
      </c>
      <c r="F723" s="6" t="s">
        <v>26</v>
      </c>
      <c r="G723" s="7" t="s">
        <v>31</v>
      </c>
      <c r="I723" s="8">
        <v>44086.385405092602</v>
      </c>
      <c r="J723" s="9">
        <v>44087.479166666701</v>
      </c>
      <c r="K723" s="10">
        <v>44086.385486111103</v>
      </c>
      <c r="L723" s="11" t="s">
        <v>44</v>
      </c>
    </row>
    <row r="724" spans="1:12" x14ac:dyDescent="0.2">
      <c r="A724" s="1" t="s">
        <v>2194</v>
      </c>
      <c r="B724" s="2" t="s">
        <v>2195</v>
      </c>
      <c r="C724" s="3">
        <v>44086.387743055602</v>
      </c>
      <c r="D724" s="4" t="s">
        <v>2196</v>
      </c>
      <c r="E724" s="5" t="s">
        <v>15</v>
      </c>
      <c r="F724" s="6" t="s">
        <v>26</v>
      </c>
      <c r="G724" s="7" t="s">
        <v>31</v>
      </c>
      <c r="I724" s="8">
        <v>44086.387662036999</v>
      </c>
      <c r="J724" s="9">
        <v>44087.479166666701</v>
      </c>
      <c r="K724" s="10">
        <v>44086.387743055602</v>
      </c>
      <c r="L724" s="11" t="s">
        <v>44</v>
      </c>
    </row>
    <row r="725" spans="1:12" x14ac:dyDescent="0.2">
      <c r="A725" s="1" t="s">
        <v>2197</v>
      </c>
      <c r="B725" s="2" t="s">
        <v>2198</v>
      </c>
      <c r="C725" s="3">
        <v>44086.391006944403</v>
      </c>
      <c r="D725" s="4" t="s">
        <v>2199</v>
      </c>
      <c r="E725" s="5" t="s">
        <v>15</v>
      </c>
      <c r="F725" s="6" t="s">
        <v>26</v>
      </c>
      <c r="G725" s="7" t="s">
        <v>31</v>
      </c>
      <c r="I725" s="8">
        <v>44086.389537037001</v>
      </c>
      <c r="J725" s="9">
        <v>44087.479166666701</v>
      </c>
      <c r="K725" s="10">
        <v>44086.391006944403</v>
      </c>
      <c r="L725" s="11" t="s">
        <v>44</v>
      </c>
    </row>
    <row r="726" spans="1:12" x14ac:dyDescent="0.2">
      <c r="A726" s="1" t="s">
        <v>2200</v>
      </c>
      <c r="B726" s="2" t="s">
        <v>2201</v>
      </c>
      <c r="C726" s="3">
        <v>44086.394432870402</v>
      </c>
      <c r="D726" s="4" t="s">
        <v>2202</v>
      </c>
      <c r="E726" s="5" t="s">
        <v>15</v>
      </c>
      <c r="F726" s="6" t="s">
        <v>39</v>
      </c>
      <c r="G726" s="7" t="s">
        <v>39</v>
      </c>
      <c r="I726" s="8">
        <v>44086.394340277802</v>
      </c>
      <c r="J726" s="9">
        <v>44087.479166666701</v>
      </c>
      <c r="K726" s="10">
        <v>44086.394432870402</v>
      </c>
      <c r="L726" s="11" t="s">
        <v>22</v>
      </c>
    </row>
    <row r="727" spans="1:12" x14ac:dyDescent="0.2">
      <c r="A727" s="1" t="s">
        <v>2203</v>
      </c>
      <c r="B727" s="2" t="s">
        <v>2204</v>
      </c>
      <c r="C727" s="3">
        <v>44086.420289351903</v>
      </c>
      <c r="D727" s="4" t="s">
        <v>2205</v>
      </c>
      <c r="E727" s="5" t="s">
        <v>15</v>
      </c>
      <c r="F727" s="6" t="s">
        <v>26</v>
      </c>
      <c r="G727" s="7" t="s">
        <v>31</v>
      </c>
      <c r="I727" s="8">
        <v>44086.420185185198</v>
      </c>
      <c r="J727" s="9">
        <v>44087.479166666701</v>
      </c>
      <c r="K727" s="10">
        <v>44086.420289351903</v>
      </c>
      <c r="L727" s="11" t="s">
        <v>44</v>
      </c>
    </row>
    <row r="728" spans="1:12" x14ac:dyDescent="0.2">
      <c r="A728" s="1" t="s">
        <v>2206</v>
      </c>
      <c r="B728" s="2" t="s">
        <v>2207</v>
      </c>
      <c r="C728" s="3">
        <v>44111.350115740701</v>
      </c>
      <c r="D728" s="4" t="s">
        <v>2208</v>
      </c>
      <c r="E728" s="5" t="s">
        <v>15</v>
      </c>
      <c r="F728" s="6" t="s">
        <v>26</v>
      </c>
      <c r="G728" s="7" t="s">
        <v>132</v>
      </c>
      <c r="I728" s="8">
        <v>44086.424178240697</v>
      </c>
      <c r="J728" s="9">
        <v>44087.479166666701</v>
      </c>
      <c r="K728" s="10">
        <v>44111.350115740701</v>
      </c>
      <c r="L728" s="11" t="s">
        <v>44</v>
      </c>
    </row>
    <row r="729" spans="1:12" x14ac:dyDescent="0.2">
      <c r="A729" s="1" t="s">
        <v>2209</v>
      </c>
      <c r="B729" s="2" t="s">
        <v>2210</v>
      </c>
      <c r="C729" s="3">
        <v>44086.433043981502</v>
      </c>
      <c r="D729" s="4" t="s">
        <v>2211</v>
      </c>
      <c r="E729" s="5" t="s">
        <v>15</v>
      </c>
      <c r="F729" s="6" t="s">
        <v>26</v>
      </c>
      <c r="G729" s="7" t="s">
        <v>132</v>
      </c>
      <c r="I729" s="8">
        <v>44086.429571759298</v>
      </c>
      <c r="J729" s="9">
        <v>44087.479166666701</v>
      </c>
      <c r="K729" s="10">
        <v>44086.433043981502</v>
      </c>
      <c r="L729" s="11" t="s">
        <v>44</v>
      </c>
    </row>
    <row r="730" spans="1:12" x14ac:dyDescent="0.2">
      <c r="A730" s="1" t="s">
        <v>2212</v>
      </c>
      <c r="B730" s="2" t="s">
        <v>2213</v>
      </c>
      <c r="C730" s="3">
        <v>44086.432638888902</v>
      </c>
      <c r="D730" s="4" t="s">
        <v>2214</v>
      </c>
      <c r="E730" s="5" t="s">
        <v>15</v>
      </c>
      <c r="F730" s="6" t="s">
        <v>26</v>
      </c>
      <c r="G730" s="7" t="s">
        <v>132</v>
      </c>
      <c r="I730" s="8">
        <v>44086.432523148098</v>
      </c>
      <c r="J730" s="9">
        <v>44087.479166666701</v>
      </c>
      <c r="K730" s="10">
        <v>44086.432638888902</v>
      </c>
      <c r="L730" s="11" t="s">
        <v>44</v>
      </c>
    </row>
    <row r="731" spans="1:12" x14ac:dyDescent="0.2">
      <c r="A731" s="1" t="s">
        <v>2215</v>
      </c>
      <c r="B731" s="2" t="s">
        <v>2216</v>
      </c>
      <c r="C731" s="3">
        <v>44086.441041666701</v>
      </c>
      <c r="D731" s="4" t="s">
        <v>2217</v>
      </c>
      <c r="E731" s="5" t="s">
        <v>15</v>
      </c>
      <c r="F731" s="6" t="s">
        <v>26</v>
      </c>
      <c r="G731" s="7" t="s">
        <v>31</v>
      </c>
      <c r="I731" s="8">
        <v>44086.438495370399</v>
      </c>
      <c r="J731" s="9">
        <v>44087.479166666701</v>
      </c>
      <c r="K731" s="10">
        <v>44086.441041666701</v>
      </c>
      <c r="L731" s="11" t="s">
        <v>44</v>
      </c>
    </row>
    <row r="732" spans="1:12" x14ac:dyDescent="0.2">
      <c r="A732" s="1" t="s">
        <v>2218</v>
      </c>
      <c r="B732" s="2" t="s">
        <v>2219</v>
      </c>
      <c r="C732" s="3">
        <v>44086.440706018497</v>
      </c>
      <c r="D732" s="4" t="s">
        <v>2220</v>
      </c>
      <c r="E732" s="5" t="s">
        <v>15</v>
      </c>
      <c r="F732" s="6" t="s">
        <v>26</v>
      </c>
      <c r="G732" s="7" t="s">
        <v>31</v>
      </c>
      <c r="I732" s="8">
        <v>44086.439699074101</v>
      </c>
      <c r="J732" s="9">
        <v>44087.479166666701</v>
      </c>
      <c r="K732" s="10">
        <v>44086.440706018497</v>
      </c>
      <c r="L732" s="11" t="s">
        <v>44</v>
      </c>
    </row>
    <row r="733" spans="1:12" x14ac:dyDescent="0.2">
      <c r="A733" s="1" t="s">
        <v>2221</v>
      </c>
      <c r="B733" s="2" t="s">
        <v>2222</v>
      </c>
      <c r="C733" s="3">
        <v>44086.440486111103</v>
      </c>
      <c r="D733" s="4" t="s">
        <v>2223</v>
      </c>
      <c r="E733" s="5" t="s">
        <v>15</v>
      </c>
      <c r="F733" s="6" t="s">
        <v>26</v>
      </c>
      <c r="G733" s="7" t="s">
        <v>31</v>
      </c>
      <c r="I733" s="8">
        <v>44086.440416666701</v>
      </c>
      <c r="J733" s="9">
        <v>44087.479166666701</v>
      </c>
      <c r="K733" s="10">
        <v>44086.440486111103</v>
      </c>
      <c r="L733" s="11" t="s">
        <v>44</v>
      </c>
    </row>
    <row r="734" spans="1:12" x14ac:dyDescent="0.2">
      <c r="A734" s="1" t="s">
        <v>2224</v>
      </c>
      <c r="B734" s="2" t="s">
        <v>2225</v>
      </c>
      <c r="C734" s="3">
        <v>44086.446516203701</v>
      </c>
      <c r="D734" s="4" t="s">
        <v>2226</v>
      </c>
      <c r="E734" s="5" t="s">
        <v>15</v>
      </c>
      <c r="F734" s="6" t="s">
        <v>26</v>
      </c>
      <c r="G734" s="7" t="s">
        <v>43</v>
      </c>
      <c r="I734" s="8">
        <v>44086.446400462999</v>
      </c>
      <c r="J734" s="9">
        <v>44087.479166666701</v>
      </c>
      <c r="K734" s="10">
        <v>44086.446516203701</v>
      </c>
      <c r="L734" s="11" t="s">
        <v>44</v>
      </c>
    </row>
    <row r="735" spans="1:12" x14ac:dyDescent="0.2">
      <c r="A735" s="1" t="s">
        <v>2227</v>
      </c>
      <c r="B735" s="2" t="s">
        <v>2228</v>
      </c>
      <c r="C735" s="3">
        <v>44086.468055555597</v>
      </c>
      <c r="D735" s="4" t="s">
        <v>2229</v>
      </c>
      <c r="E735" s="5" t="s">
        <v>15</v>
      </c>
      <c r="F735" s="6" t="s">
        <v>26</v>
      </c>
      <c r="G735" s="7" t="s">
        <v>31</v>
      </c>
      <c r="I735" s="8">
        <v>44086.467962962997</v>
      </c>
      <c r="J735" s="9">
        <v>44087.479166666701</v>
      </c>
      <c r="K735" s="10">
        <v>44086.468055555597</v>
      </c>
      <c r="L735" s="11" t="s">
        <v>44</v>
      </c>
    </row>
    <row r="736" spans="1:12" x14ac:dyDescent="0.2">
      <c r="A736" s="1" t="s">
        <v>2230</v>
      </c>
      <c r="B736" s="2" t="s">
        <v>2231</v>
      </c>
      <c r="C736" s="3">
        <v>44086.471377314803</v>
      </c>
      <c r="D736" s="4" t="s">
        <v>2232</v>
      </c>
      <c r="E736" s="5" t="s">
        <v>15</v>
      </c>
      <c r="F736" s="6" t="s">
        <v>26</v>
      </c>
      <c r="G736" s="7" t="s">
        <v>31</v>
      </c>
      <c r="I736" s="8">
        <v>44086.471296296302</v>
      </c>
      <c r="J736" s="9">
        <v>44087.479166666701</v>
      </c>
      <c r="K736" s="10">
        <v>44086.471377314803</v>
      </c>
      <c r="L736" s="11" t="s">
        <v>44</v>
      </c>
    </row>
    <row r="737" spans="1:12" x14ac:dyDescent="0.2">
      <c r="A737" s="1" t="s">
        <v>2233</v>
      </c>
      <c r="B737" s="2" t="s">
        <v>2234</v>
      </c>
      <c r="C737" s="3">
        <v>44086.502060185201</v>
      </c>
      <c r="D737" s="4" t="s">
        <v>2235</v>
      </c>
      <c r="E737" s="5" t="s">
        <v>15</v>
      </c>
      <c r="F737" s="6" t="s">
        <v>16</v>
      </c>
      <c r="G737" s="7" t="s">
        <v>17</v>
      </c>
      <c r="I737" s="8">
        <v>44086.496759259302</v>
      </c>
      <c r="J737" s="9">
        <v>44087.479166666701</v>
      </c>
      <c r="K737" s="10">
        <v>44086.502060185201</v>
      </c>
      <c r="L737" s="11" t="s">
        <v>22</v>
      </c>
    </row>
    <row r="738" spans="1:12" x14ac:dyDescent="0.2">
      <c r="A738" s="1" t="s">
        <v>2236</v>
      </c>
      <c r="B738" s="2" t="s">
        <v>2237</v>
      </c>
      <c r="C738" s="3">
        <v>44086.535567129598</v>
      </c>
      <c r="D738" s="4" t="s">
        <v>2238</v>
      </c>
      <c r="E738" s="5" t="s">
        <v>15</v>
      </c>
      <c r="F738" s="6" t="s">
        <v>26</v>
      </c>
      <c r="G738" s="7" t="s">
        <v>31</v>
      </c>
      <c r="I738" s="8">
        <v>44086.5065046296</v>
      </c>
      <c r="J738" s="9">
        <v>44087.479166666701</v>
      </c>
      <c r="K738" s="10">
        <v>44086.535567129598</v>
      </c>
      <c r="L738" s="11" t="s">
        <v>44</v>
      </c>
    </row>
    <row r="739" spans="1:12" x14ac:dyDescent="0.2">
      <c r="A739" s="1" t="s">
        <v>2239</v>
      </c>
      <c r="B739" s="2" t="s">
        <v>2240</v>
      </c>
      <c r="C739" s="3">
        <v>44086.691435185203</v>
      </c>
      <c r="D739" s="4" t="s">
        <v>2241</v>
      </c>
      <c r="E739" s="5" t="s">
        <v>15</v>
      </c>
      <c r="F739" s="6" t="s">
        <v>26</v>
      </c>
      <c r="G739" s="7" t="s">
        <v>31</v>
      </c>
      <c r="I739" s="8">
        <v>44086.507256944402</v>
      </c>
      <c r="J739" s="9">
        <v>44087.479166666701</v>
      </c>
      <c r="K739" s="10">
        <v>44086.691435185203</v>
      </c>
      <c r="L739" s="11" t="s">
        <v>44</v>
      </c>
    </row>
    <row r="740" spans="1:12" x14ac:dyDescent="0.2">
      <c r="A740" s="1" t="s">
        <v>2242</v>
      </c>
      <c r="B740" s="2" t="s">
        <v>2243</v>
      </c>
      <c r="C740" s="3">
        <v>44086.546539351897</v>
      </c>
      <c r="D740" s="4" t="s">
        <v>2244</v>
      </c>
      <c r="E740" s="5" t="s">
        <v>15</v>
      </c>
      <c r="F740" s="6" t="s">
        <v>26</v>
      </c>
      <c r="G740" s="7" t="s">
        <v>31</v>
      </c>
      <c r="I740" s="8">
        <v>44086.546446759297</v>
      </c>
      <c r="J740" s="9">
        <v>44087.479166666701</v>
      </c>
      <c r="K740" s="10">
        <v>44086.546539351897</v>
      </c>
      <c r="L740" s="11" t="s">
        <v>44</v>
      </c>
    </row>
    <row r="741" spans="1:12" x14ac:dyDescent="0.2">
      <c r="A741" s="1" t="s">
        <v>2245</v>
      </c>
      <c r="B741" s="2" t="s">
        <v>2246</v>
      </c>
      <c r="C741" s="3">
        <v>44086.549942129597</v>
      </c>
      <c r="D741" s="4" t="s">
        <v>2247</v>
      </c>
      <c r="E741" s="5" t="s">
        <v>15</v>
      </c>
      <c r="F741" s="6" t="s">
        <v>26</v>
      </c>
      <c r="G741" s="7" t="s">
        <v>31</v>
      </c>
      <c r="I741" s="8">
        <v>44086.549861111103</v>
      </c>
      <c r="J741" s="9">
        <v>44087.479166666701</v>
      </c>
      <c r="K741" s="10">
        <v>44086.549942129597</v>
      </c>
      <c r="L741" s="11" t="s">
        <v>22</v>
      </c>
    </row>
    <row r="742" spans="1:12" x14ac:dyDescent="0.2">
      <c r="A742" s="1" t="s">
        <v>2248</v>
      </c>
      <c r="B742" s="2" t="s">
        <v>2249</v>
      </c>
      <c r="C742" s="3">
        <v>44086.887812499997</v>
      </c>
      <c r="D742" s="4" t="s">
        <v>2250</v>
      </c>
      <c r="E742" s="5" t="s">
        <v>15</v>
      </c>
      <c r="F742" s="6" t="s">
        <v>26</v>
      </c>
      <c r="G742" s="7" t="s">
        <v>27</v>
      </c>
      <c r="I742" s="8">
        <v>44086.611215277801</v>
      </c>
      <c r="J742" s="9">
        <v>44088.319444444402</v>
      </c>
      <c r="K742" s="10">
        <v>44086.887812499997</v>
      </c>
      <c r="L742" s="11" t="s">
        <v>44</v>
      </c>
    </row>
    <row r="743" spans="1:12" x14ac:dyDescent="0.2">
      <c r="A743" s="1" t="s">
        <v>2251</v>
      </c>
      <c r="B743" s="2" t="s">
        <v>2252</v>
      </c>
      <c r="C743" s="3">
        <v>44086.643136574101</v>
      </c>
      <c r="D743" s="4" t="s">
        <v>2253</v>
      </c>
      <c r="E743" s="5" t="s">
        <v>15</v>
      </c>
      <c r="F743" s="6" t="s">
        <v>26</v>
      </c>
      <c r="G743" s="7" t="s">
        <v>132</v>
      </c>
      <c r="I743" s="8">
        <v>44086.643032407403</v>
      </c>
      <c r="J743" s="9">
        <v>44088.351388888899</v>
      </c>
      <c r="K743" s="10">
        <v>44086.643136574101</v>
      </c>
      <c r="L743" s="11" t="s">
        <v>44</v>
      </c>
    </row>
    <row r="744" spans="1:12" x14ac:dyDescent="0.2">
      <c r="A744" s="1" t="s">
        <v>2254</v>
      </c>
      <c r="B744" s="2" t="s">
        <v>2255</v>
      </c>
      <c r="C744" s="3">
        <v>44086.649212962999</v>
      </c>
      <c r="D744" s="4" t="s">
        <v>2256</v>
      </c>
      <c r="E744" s="5" t="s">
        <v>15</v>
      </c>
      <c r="F744" s="6" t="s">
        <v>26</v>
      </c>
      <c r="G744" s="7" t="s">
        <v>31</v>
      </c>
      <c r="I744" s="8">
        <v>44086.6488425926</v>
      </c>
      <c r="J744" s="9">
        <v>44088.3569444444</v>
      </c>
      <c r="K744" s="10">
        <v>44086.649212962999</v>
      </c>
      <c r="L744" s="11" t="s">
        <v>44</v>
      </c>
    </row>
    <row r="745" spans="1:12" x14ac:dyDescent="0.2">
      <c r="A745" s="1" t="s">
        <v>2257</v>
      </c>
      <c r="B745" s="2" t="s">
        <v>2258</v>
      </c>
      <c r="C745" s="3">
        <v>44086.874166666697</v>
      </c>
      <c r="D745" s="4" t="s">
        <v>2259</v>
      </c>
      <c r="E745" s="5" t="s">
        <v>15</v>
      </c>
      <c r="F745" s="6" t="s">
        <v>26</v>
      </c>
      <c r="G745" s="7" t="s">
        <v>43</v>
      </c>
      <c r="I745" s="8">
        <v>44086.659293981502</v>
      </c>
      <c r="J745" s="9">
        <v>44088.367361111101</v>
      </c>
      <c r="K745" s="10">
        <v>44086.874166666697</v>
      </c>
      <c r="L745" s="11" t="s">
        <v>44</v>
      </c>
    </row>
    <row r="746" spans="1:12" x14ac:dyDescent="0.2">
      <c r="A746" s="1" t="s">
        <v>2260</v>
      </c>
      <c r="B746" s="2" t="s">
        <v>2261</v>
      </c>
      <c r="C746" s="3">
        <v>44111.350231481498</v>
      </c>
      <c r="D746" s="4" t="s">
        <v>2262</v>
      </c>
      <c r="E746" s="5" t="s">
        <v>15</v>
      </c>
      <c r="F746" s="6" t="s">
        <v>26</v>
      </c>
      <c r="G746" s="7" t="s">
        <v>31</v>
      </c>
      <c r="I746" s="8">
        <v>44086.6961689815</v>
      </c>
      <c r="J746" s="9">
        <v>44088.404166666704</v>
      </c>
      <c r="K746" s="10">
        <v>44111.350231481498</v>
      </c>
      <c r="L746" s="11" t="s">
        <v>44</v>
      </c>
    </row>
    <row r="747" spans="1:12" x14ac:dyDescent="0.2">
      <c r="A747" s="1" t="s">
        <v>2263</v>
      </c>
      <c r="B747" s="2" t="s">
        <v>2264</v>
      </c>
      <c r="C747" s="3">
        <v>44086.728009259299</v>
      </c>
      <c r="D747" s="4" t="s">
        <v>2265</v>
      </c>
      <c r="E747" s="5" t="s">
        <v>15</v>
      </c>
      <c r="F747" s="6" t="s">
        <v>26</v>
      </c>
      <c r="G747" s="7" t="s">
        <v>27</v>
      </c>
      <c r="I747" s="8">
        <v>44086.703993055598</v>
      </c>
      <c r="J747" s="9">
        <v>44088.411805555603</v>
      </c>
      <c r="K747" s="10">
        <v>44086.728009259299</v>
      </c>
      <c r="L747" s="11" t="s">
        <v>22</v>
      </c>
    </row>
    <row r="748" spans="1:12" x14ac:dyDescent="0.2">
      <c r="A748" s="1" t="s">
        <v>2266</v>
      </c>
      <c r="B748" s="2" t="s">
        <v>2267</v>
      </c>
      <c r="C748" s="3">
        <v>44088.428194444401</v>
      </c>
      <c r="D748" s="4" t="s">
        <v>2268</v>
      </c>
      <c r="E748" s="5" t="s">
        <v>15</v>
      </c>
      <c r="F748" s="6" t="s">
        <v>16</v>
      </c>
      <c r="G748" s="7" t="s">
        <v>48</v>
      </c>
      <c r="I748" s="8">
        <v>44086.749374999999</v>
      </c>
      <c r="J748" s="9">
        <v>44088.457638888904</v>
      </c>
      <c r="K748" s="10">
        <v>44088.428194444401</v>
      </c>
      <c r="L748" s="11" t="s">
        <v>22</v>
      </c>
    </row>
    <row r="749" spans="1:12" x14ac:dyDescent="0.2">
      <c r="A749" s="1" t="s">
        <v>2269</v>
      </c>
      <c r="B749" s="2" t="s">
        <v>2270</v>
      </c>
      <c r="C749" s="3">
        <v>44086.754791666703</v>
      </c>
      <c r="D749" s="4" t="s">
        <v>2271</v>
      </c>
      <c r="E749" s="5" t="s">
        <v>15</v>
      </c>
      <c r="F749" s="6" t="s">
        <v>26</v>
      </c>
      <c r="G749" s="7" t="s">
        <v>43</v>
      </c>
      <c r="I749" s="8">
        <v>44086.754710648202</v>
      </c>
      <c r="J749" s="9">
        <v>44088.462500000001</v>
      </c>
      <c r="K749" s="10">
        <v>44086.754791666703</v>
      </c>
      <c r="L749" s="11" t="s">
        <v>18</v>
      </c>
    </row>
    <row r="750" spans="1:12" x14ac:dyDescent="0.2">
      <c r="A750" s="1" t="s">
        <v>2272</v>
      </c>
      <c r="B750" s="2" t="s">
        <v>2273</v>
      </c>
      <c r="C750" s="3">
        <v>44086.756990740701</v>
      </c>
      <c r="D750" s="4" t="s">
        <v>2274</v>
      </c>
      <c r="E750" s="5" t="s">
        <v>15</v>
      </c>
      <c r="F750" s="6" t="s">
        <v>26</v>
      </c>
      <c r="G750" s="7" t="s">
        <v>31</v>
      </c>
      <c r="I750" s="8">
        <v>44086.756921296299</v>
      </c>
      <c r="J750" s="9">
        <v>44088.465277777803</v>
      </c>
      <c r="K750" s="10">
        <v>44086.756990740701</v>
      </c>
      <c r="L750" s="11" t="s">
        <v>18</v>
      </c>
    </row>
    <row r="751" spans="1:12" x14ac:dyDescent="0.2">
      <c r="A751" s="1" t="s">
        <v>2275</v>
      </c>
      <c r="B751" s="2" t="s">
        <v>2276</v>
      </c>
      <c r="C751" s="3">
        <v>44086.761956018498</v>
      </c>
      <c r="D751" s="4" t="s">
        <v>2277</v>
      </c>
      <c r="E751" s="5" t="s">
        <v>15</v>
      </c>
      <c r="F751" s="6" t="s">
        <v>26</v>
      </c>
      <c r="G751" s="7" t="s">
        <v>31</v>
      </c>
      <c r="I751" s="8">
        <v>44086.761874999997</v>
      </c>
      <c r="J751" s="9">
        <v>44088.470138888901</v>
      </c>
      <c r="K751" s="10">
        <v>44086.761956018498</v>
      </c>
      <c r="L751" s="11" t="s">
        <v>22</v>
      </c>
    </row>
    <row r="752" spans="1:12" x14ac:dyDescent="0.2">
      <c r="A752" s="1" t="s">
        <v>2278</v>
      </c>
      <c r="B752" s="2" t="s">
        <v>2279</v>
      </c>
      <c r="C752" s="3">
        <v>44086.864780092597</v>
      </c>
      <c r="D752" s="4" t="s">
        <v>2280</v>
      </c>
      <c r="E752" s="5" t="s">
        <v>15</v>
      </c>
      <c r="F752" s="6" t="s">
        <v>26</v>
      </c>
      <c r="G752" s="7" t="s">
        <v>27</v>
      </c>
      <c r="I752" s="8">
        <v>44086.860983796301</v>
      </c>
      <c r="J752" s="9">
        <v>44088.479166666701</v>
      </c>
      <c r="K752" s="10">
        <v>44086.864780092597</v>
      </c>
      <c r="L752" s="11" t="s">
        <v>22</v>
      </c>
    </row>
    <row r="753" spans="1:12" x14ac:dyDescent="0.2">
      <c r="A753" s="1" t="s">
        <v>2281</v>
      </c>
      <c r="B753" s="2" t="s">
        <v>2282</v>
      </c>
      <c r="C753" s="3">
        <v>44086.881516203699</v>
      </c>
      <c r="D753" s="4" t="s">
        <v>2283</v>
      </c>
      <c r="E753" s="5" t="s">
        <v>15</v>
      </c>
      <c r="F753" s="6" t="s">
        <v>26</v>
      </c>
      <c r="G753" s="7" t="s">
        <v>35</v>
      </c>
      <c r="I753" s="8">
        <v>44086.881018518499</v>
      </c>
      <c r="J753" s="9">
        <v>44088.479166666701</v>
      </c>
      <c r="K753" s="10">
        <v>44086.881516203699</v>
      </c>
      <c r="L753" s="11" t="s">
        <v>22</v>
      </c>
    </row>
    <row r="754" spans="1:12" x14ac:dyDescent="0.2">
      <c r="A754" s="1" t="s">
        <v>2284</v>
      </c>
      <c r="B754" s="2" t="s">
        <v>2285</v>
      </c>
      <c r="C754" s="3">
        <v>44086.906145833302</v>
      </c>
      <c r="D754" s="4" t="s">
        <v>2286</v>
      </c>
      <c r="E754" s="5" t="s">
        <v>15</v>
      </c>
      <c r="F754" s="6" t="s">
        <v>26</v>
      </c>
      <c r="G754" s="7" t="s">
        <v>43</v>
      </c>
      <c r="I754" s="8">
        <v>44086.905254629601</v>
      </c>
      <c r="J754" s="9">
        <v>44088.479166666701</v>
      </c>
      <c r="K754" s="10">
        <v>44086.906145833302</v>
      </c>
      <c r="L754" s="11" t="s">
        <v>22</v>
      </c>
    </row>
    <row r="755" spans="1:12" x14ac:dyDescent="0.2">
      <c r="A755" s="1" t="s">
        <v>2287</v>
      </c>
      <c r="B755" s="2" t="s">
        <v>2288</v>
      </c>
      <c r="C755" s="3">
        <v>44086.9070601852</v>
      </c>
      <c r="D755" s="4" t="s">
        <v>2289</v>
      </c>
      <c r="E755" s="5" t="s">
        <v>15</v>
      </c>
      <c r="F755" s="6" t="s">
        <v>26</v>
      </c>
      <c r="G755" s="7" t="s">
        <v>43</v>
      </c>
      <c r="I755" s="8">
        <v>44086.906678240703</v>
      </c>
      <c r="J755" s="9">
        <v>44088.479166666701</v>
      </c>
      <c r="K755" s="10">
        <v>44086.9070601852</v>
      </c>
      <c r="L755" s="11" t="s">
        <v>22</v>
      </c>
    </row>
    <row r="756" spans="1:12" x14ac:dyDescent="0.2">
      <c r="A756" s="1" t="s">
        <v>2290</v>
      </c>
      <c r="B756" s="2" t="s">
        <v>2291</v>
      </c>
      <c r="C756" s="3">
        <v>44086.933738425898</v>
      </c>
      <c r="D756" s="4" t="s">
        <v>2292</v>
      </c>
      <c r="E756" s="5" t="s">
        <v>15</v>
      </c>
      <c r="F756" s="6" t="s">
        <v>16</v>
      </c>
      <c r="G756" s="7" t="s">
        <v>48</v>
      </c>
      <c r="I756" s="8">
        <v>44086.908576388902</v>
      </c>
      <c r="J756" s="9">
        <v>44088.479166666701</v>
      </c>
      <c r="K756" s="10">
        <v>44086.933738425898</v>
      </c>
      <c r="L756" s="11" t="s">
        <v>44</v>
      </c>
    </row>
    <row r="757" spans="1:12" x14ac:dyDescent="0.2">
      <c r="A757" s="1" t="s">
        <v>2293</v>
      </c>
      <c r="B757" s="2" t="s">
        <v>2294</v>
      </c>
      <c r="C757" s="3">
        <v>44089.838981481502</v>
      </c>
      <c r="D757" s="4" t="s">
        <v>2295</v>
      </c>
      <c r="E757" s="5" t="s">
        <v>15</v>
      </c>
      <c r="F757" s="6" t="s">
        <v>16</v>
      </c>
      <c r="G757" s="7" t="s">
        <v>48</v>
      </c>
      <c r="I757" s="8">
        <v>44086.9354282407</v>
      </c>
      <c r="J757" s="9">
        <v>44088.479166666701</v>
      </c>
      <c r="K757" s="10">
        <v>44089.838981481502</v>
      </c>
      <c r="L757" s="11" t="s">
        <v>44</v>
      </c>
    </row>
    <row r="758" spans="1:12" x14ac:dyDescent="0.2">
      <c r="A758" s="1" t="s">
        <v>2296</v>
      </c>
      <c r="B758" s="2" t="s">
        <v>2297</v>
      </c>
      <c r="C758" s="3">
        <v>44088.373321759304</v>
      </c>
      <c r="D758" s="4" t="s">
        <v>2298</v>
      </c>
      <c r="E758" s="5" t="s">
        <v>15</v>
      </c>
      <c r="F758" s="6" t="s">
        <v>16</v>
      </c>
      <c r="G758" s="7" t="s">
        <v>48</v>
      </c>
      <c r="I758" s="8">
        <v>44086.948090277801</v>
      </c>
      <c r="J758" s="9">
        <v>44088.479166666701</v>
      </c>
      <c r="K758" s="10">
        <v>44088.373321759304</v>
      </c>
      <c r="L758" s="11" t="s">
        <v>44</v>
      </c>
    </row>
    <row r="759" spans="1:12" x14ac:dyDescent="0.2">
      <c r="A759" s="1" t="s">
        <v>2299</v>
      </c>
      <c r="B759" s="2" t="s">
        <v>2300</v>
      </c>
      <c r="C759" s="3">
        <v>44088.371539351901</v>
      </c>
      <c r="D759" s="4" t="s">
        <v>2301</v>
      </c>
      <c r="E759" s="5" t="s">
        <v>15</v>
      </c>
      <c r="F759" s="6" t="s">
        <v>16</v>
      </c>
      <c r="G759" s="7" t="s">
        <v>48</v>
      </c>
      <c r="I759" s="8">
        <v>44086.949074074102</v>
      </c>
      <c r="J759" s="9">
        <v>44088.479166666701</v>
      </c>
      <c r="K759" s="10">
        <v>44088.371539351901</v>
      </c>
      <c r="L759" s="11" t="s">
        <v>44</v>
      </c>
    </row>
    <row r="760" spans="1:12" x14ac:dyDescent="0.2">
      <c r="A760" s="1" t="s">
        <v>2302</v>
      </c>
      <c r="B760" s="2" t="s">
        <v>2303</v>
      </c>
      <c r="C760" s="3">
        <v>44086.965324074103</v>
      </c>
      <c r="D760" s="4" t="s">
        <v>2304</v>
      </c>
      <c r="E760" s="5" t="s">
        <v>15</v>
      </c>
      <c r="F760" s="6" t="s">
        <v>26</v>
      </c>
      <c r="G760" s="7" t="s">
        <v>43</v>
      </c>
      <c r="I760" s="8">
        <v>44086.961365740703</v>
      </c>
      <c r="J760" s="9">
        <v>44088.479166666701</v>
      </c>
      <c r="K760" s="10">
        <v>44086.965324074103</v>
      </c>
      <c r="L760" s="11" t="s">
        <v>44</v>
      </c>
    </row>
    <row r="761" spans="1:12" x14ac:dyDescent="0.2">
      <c r="A761" s="1" t="s">
        <v>2305</v>
      </c>
      <c r="B761" s="2" t="s">
        <v>2306</v>
      </c>
      <c r="C761" s="3">
        <v>44086.978622685201</v>
      </c>
      <c r="D761" s="4" t="s">
        <v>2307</v>
      </c>
      <c r="E761" s="5" t="s">
        <v>15</v>
      </c>
      <c r="F761" s="6" t="s">
        <v>26</v>
      </c>
      <c r="G761" s="7" t="s">
        <v>43</v>
      </c>
      <c r="I761" s="8">
        <v>44086.971238425896</v>
      </c>
      <c r="J761" s="9">
        <v>44088.479166666701</v>
      </c>
      <c r="K761" s="10">
        <v>44086.978622685201</v>
      </c>
      <c r="L761" s="11" t="s">
        <v>44</v>
      </c>
    </row>
    <row r="762" spans="1:12" x14ac:dyDescent="0.2">
      <c r="A762" s="1" t="s">
        <v>2308</v>
      </c>
      <c r="B762" s="2" t="s">
        <v>2309</v>
      </c>
      <c r="C762" s="3">
        <v>44086.991354166697</v>
      </c>
      <c r="D762" s="4" t="s">
        <v>2310</v>
      </c>
      <c r="E762" s="5" t="s">
        <v>15</v>
      </c>
      <c r="F762" s="6" t="s">
        <v>16</v>
      </c>
      <c r="G762" s="7" t="s">
        <v>48</v>
      </c>
      <c r="I762" s="8">
        <v>44086.9910185185</v>
      </c>
      <c r="J762" s="9">
        <v>44088.479166666701</v>
      </c>
      <c r="K762" s="10">
        <v>44086.991354166697</v>
      </c>
      <c r="L762" s="11" t="s">
        <v>44</v>
      </c>
    </row>
    <row r="763" spans="1:12" x14ac:dyDescent="0.2">
      <c r="A763" s="1" t="s">
        <v>2311</v>
      </c>
      <c r="B763" s="2" t="s">
        <v>2312</v>
      </c>
      <c r="C763" s="3">
        <v>44087.368969907402</v>
      </c>
      <c r="D763" s="4" t="s">
        <v>2313</v>
      </c>
      <c r="E763" s="5" t="s">
        <v>15</v>
      </c>
      <c r="F763" s="6" t="s">
        <v>26</v>
      </c>
      <c r="G763" s="7" t="s">
        <v>27</v>
      </c>
      <c r="I763" s="8">
        <v>44087.361921296302</v>
      </c>
      <c r="J763" s="9">
        <v>44087.528611111098</v>
      </c>
      <c r="K763" s="10">
        <v>44087.368969907402</v>
      </c>
      <c r="L763" s="11" t="s">
        <v>22</v>
      </c>
    </row>
    <row r="764" spans="1:12" x14ac:dyDescent="0.2">
      <c r="A764" s="1" t="s">
        <v>2314</v>
      </c>
      <c r="B764" s="2" t="s">
        <v>2315</v>
      </c>
      <c r="C764" s="3">
        <v>44087.372766203698</v>
      </c>
      <c r="D764" s="4" t="s">
        <v>2316</v>
      </c>
      <c r="E764" s="5" t="s">
        <v>15</v>
      </c>
      <c r="F764" s="6" t="s">
        <v>26</v>
      </c>
      <c r="G764" s="7" t="s">
        <v>132</v>
      </c>
      <c r="I764" s="8">
        <v>44087.366226851896</v>
      </c>
      <c r="J764" s="9">
        <v>44087.532939814802</v>
      </c>
      <c r="K764" s="10">
        <v>44087.372766203698</v>
      </c>
      <c r="L764" s="11" t="s">
        <v>22</v>
      </c>
    </row>
    <row r="765" spans="1:12" x14ac:dyDescent="0.2">
      <c r="A765" s="1" t="s">
        <v>2317</v>
      </c>
      <c r="B765" s="2" t="s">
        <v>2318</v>
      </c>
      <c r="C765" s="3">
        <v>44087.390162037002</v>
      </c>
      <c r="D765" s="4" t="s">
        <v>2319</v>
      </c>
      <c r="E765" s="5" t="s">
        <v>15</v>
      </c>
      <c r="F765" s="6" t="s">
        <v>26</v>
      </c>
      <c r="G765" s="7" t="s">
        <v>43</v>
      </c>
      <c r="I765" s="8">
        <v>44087.373622685198</v>
      </c>
      <c r="J765" s="9">
        <v>44087.540347222202</v>
      </c>
      <c r="K765" s="10">
        <v>44087.390162037002</v>
      </c>
      <c r="L765" s="11" t="s">
        <v>44</v>
      </c>
    </row>
    <row r="766" spans="1:12" x14ac:dyDescent="0.2">
      <c r="A766" s="1" t="s">
        <v>2320</v>
      </c>
      <c r="B766" s="2" t="s">
        <v>2321</v>
      </c>
      <c r="C766" s="3">
        <v>44087.3777430556</v>
      </c>
      <c r="D766" s="4" t="s">
        <v>2322</v>
      </c>
      <c r="E766" s="5" t="s">
        <v>15</v>
      </c>
      <c r="F766" s="6" t="s">
        <v>26</v>
      </c>
      <c r="G766" s="7" t="s">
        <v>31</v>
      </c>
      <c r="I766" s="8">
        <v>44087.3760763889</v>
      </c>
      <c r="J766" s="9">
        <v>44087.542789351799</v>
      </c>
      <c r="K766" s="10">
        <v>44087.3777430556</v>
      </c>
      <c r="L766" s="11" t="s">
        <v>18</v>
      </c>
    </row>
    <row r="767" spans="1:12" x14ac:dyDescent="0.2">
      <c r="A767" s="1" t="s">
        <v>2323</v>
      </c>
      <c r="B767" s="2" t="s">
        <v>2324</v>
      </c>
      <c r="C767" s="3">
        <v>44087.389155092598</v>
      </c>
      <c r="D767" s="4" t="s">
        <v>2325</v>
      </c>
      <c r="E767" s="5" t="s">
        <v>15</v>
      </c>
      <c r="F767" s="6" t="s">
        <v>26</v>
      </c>
      <c r="G767" s="7" t="s">
        <v>132</v>
      </c>
      <c r="I767" s="8">
        <v>44087.379398148201</v>
      </c>
      <c r="J767" s="9">
        <v>44087.546145833301</v>
      </c>
      <c r="K767" s="10">
        <v>44087.389155092598</v>
      </c>
      <c r="L767" s="11" t="s">
        <v>44</v>
      </c>
    </row>
    <row r="768" spans="1:12" x14ac:dyDescent="0.2">
      <c r="A768" s="1" t="s">
        <v>2326</v>
      </c>
      <c r="B768" s="2" t="s">
        <v>2327</v>
      </c>
      <c r="C768" s="3">
        <v>44087.411562499998</v>
      </c>
      <c r="D768" s="4" t="s">
        <v>2328</v>
      </c>
      <c r="E768" s="5" t="s">
        <v>15</v>
      </c>
      <c r="F768" s="6" t="s">
        <v>26</v>
      </c>
      <c r="G768" s="7" t="s">
        <v>132</v>
      </c>
      <c r="I768" s="8">
        <v>44087.406666666699</v>
      </c>
      <c r="J768" s="9">
        <v>44087.573402777802</v>
      </c>
      <c r="K768" s="10">
        <v>44087.411562499998</v>
      </c>
      <c r="L768" s="11" t="s">
        <v>44</v>
      </c>
    </row>
    <row r="769" spans="1:12" x14ac:dyDescent="0.2">
      <c r="A769" s="1" t="s">
        <v>2329</v>
      </c>
      <c r="B769" s="2" t="s">
        <v>2330</v>
      </c>
      <c r="C769" s="3">
        <v>44087.534479166701</v>
      </c>
      <c r="D769" s="4" t="s">
        <v>2331</v>
      </c>
      <c r="E769" s="5" t="s">
        <v>15</v>
      </c>
      <c r="F769" s="6" t="s">
        <v>26</v>
      </c>
      <c r="G769" s="7" t="s">
        <v>132</v>
      </c>
      <c r="I769" s="8">
        <v>44087.417847222197</v>
      </c>
      <c r="J769" s="9">
        <v>44087.584583333301</v>
      </c>
      <c r="K769" s="10">
        <v>44087.534479166701</v>
      </c>
      <c r="L769" s="11" t="s">
        <v>18</v>
      </c>
    </row>
    <row r="770" spans="1:12" x14ac:dyDescent="0.2">
      <c r="A770" s="1" t="s">
        <v>2332</v>
      </c>
      <c r="B770" s="2" t="s">
        <v>2333</v>
      </c>
      <c r="C770" s="3">
        <v>44087.424780092602</v>
      </c>
      <c r="D770" s="4" t="s">
        <v>2334</v>
      </c>
      <c r="E770" s="5" t="s">
        <v>15</v>
      </c>
      <c r="F770" s="6" t="s">
        <v>26</v>
      </c>
      <c r="G770" s="7" t="s">
        <v>132</v>
      </c>
      <c r="I770" s="8">
        <v>44087.421574074098</v>
      </c>
      <c r="J770" s="9">
        <v>44087.588298611103</v>
      </c>
      <c r="K770" s="10">
        <v>44087.424780092602</v>
      </c>
      <c r="L770" s="11" t="s">
        <v>22</v>
      </c>
    </row>
    <row r="771" spans="1:12" x14ac:dyDescent="0.2">
      <c r="A771" s="1" t="s">
        <v>2335</v>
      </c>
      <c r="B771" s="2" t="s">
        <v>2336</v>
      </c>
      <c r="C771" s="3">
        <v>44087.431712963</v>
      </c>
      <c r="D771" s="4" t="s">
        <v>2337</v>
      </c>
      <c r="E771" s="5" t="s">
        <v>15</v>
      </c>
      <c r="F771" s="6" t="s">
        <v>26</v>
      </c>
      <c r="G771" s="7" t="s">
        <v>132</v>
      </c>
      <c r="I771" s="8">
        <v>44087.429155092599</v>
      </c>
      <c r="J771" s="9">
        <v>44087.595879629604</v>
      </c>
      <c r="K771" s="10">
        <v>44087.431712963</v>
      </c>
      <c r="L771" s="11" t="s">
        <v>22</v>
      </c>
    </row>
    <row r="772" spans="1:12" x14ac:dyDescent="0.2">
      <c r="A772" s="1" t="s">
        <v>2338</v>
      </c>
      <c r="B772" s="2" t="s">
        <v>2339</v>
      </c>
      <c r="C772" s="3">
        <v>44087.433518518497</v>
      </c>
      <c r="D772" s="4" t="s">
        <v>2340</v>
      </c>
      <c r="E772" s="5" t="s">
        <v>15</v>
      </c>
      <c r="F772" s="6" t="s">
        <v>26</v>
      </c>
      <c r="G772" s="7" t="s">
        <v>27</v>
      </c>
      <c r="I772" s="8">
        <v>44087.432731481502</v>
      </c>
      <c r="J772" s="9">
        <v>44087.599456018499</v>
      </c>
      <c r="K772" s="10">
        <v>44087.433518518497</v>
      </c>
      <c r="L772" s="11" t="s">
        <v>22</v>
      </c>
    </row>
    <row r="773" spans="1:12" x14ac:dyDescent="0.2">
      <c r="A773" s="1" t="s">
        <v>2341</v>
      </c>
      <c r="B773" s="2" t="s">
        <v>2342</v>
      </c>
      <c r="C773" s="3">
        <v>44087.441238425898</v>
      </c>
      <c r="D773" s="4" t="s">
        <v>2343</v>
      </c>
      <c r="E773" s="5" t="s">
        <v>15</v>
      </c>
      <c r="F773" s="6" t="s">
        <v>26</v>
      </c>
      <c r="G773" s="7" t="s">
        <v>132</v>
      </c>
      <c r="I773" s="8">
        <v>44087.439872685201</v>
      </c>
      <c r="J773" s="9">
        <v>44087.6066319444</v>
      </c>
      <c r="K773" s="10">
        <v>44087.441238425898</v>
      </c>
      <c r="L773" s="11" t="s">
        <v>18</v>
      </c>
    </row>
    <row r="774" spans="1:12" x14ac:dyDescent="0.2">
      <c r="A774" s="1" t="s">
        <v>2344</v>
      </c>
      <c r="B774" s="2" t="s">
        <v>2345</v>
      </c>
      <c r="C774" s="3">
        <v>44087.447256944397</v>
      </c>
      <c r="D774" s="4" t="s">
        <v>2346</v>
      </c>
      <c r="E774" s="5" t="s">
        <v>15</v>
      </c>
      <c r="F774" s="6" t="s">
        <v>26</v>
      </c>
      <c r="G774" s="7" t="s">
        <v>132</v>
      </c>
      <c r="I774" s="8">
        <v>44087.444201388898</v>
      </c>
      <c r="J774" s="9">
        <v>44087.610914351899</v>
      </c>
      <c r="K774" s="10">
        <v>44087.447256944397</v>
      </c>
      <c r="L774" s="11" t="s">
        <v>22</v>
      </c>
    </row>
    <row r="775" spans="1:12" x14ac:dyDescent="0.2">
      <c r="A775" s="1" t="s">
        <v>2347</v>
      </c>
      <c r="B775" s="2" t="s">
        <v>2348</v>
      </c>
      <c r="C775" s="3">
        <v>44087.450057870403</v>
      </c>
      <c r="D775" s="4" t="s">
        <v>2349</v>
      </c>
      <c r="E775" s="5" t="s">
        <v>15</v>
      </c>
      <c r="F775" s="6" t="s">
        <v>26</v>
      </c>
      <c r="G775" s="7" t="s">
        <v>31</v>
      </c>
      <c r="I775" s="8">
        <v>44087.4471990741</v>
      </c>
      <c r="J775" s="9">
        <v>44087.613923611098</v>
      </c>
      <c r="K775" s="10">
        <v>44087.450057870403</v>
      </c>
      <c r="L775" s="11" t="s">
        <v>44</v>
      </c>
    </row>
    <row r="776" spans="1:12" x14ac:dyDescent="0.2">
      <c r="A776" s="1" t="s">
        <v>2350</v>
      </c>
      <c r="B776" s="2" t="s">
        <v>2351</v>
      </c>
      <c r="C776" s="3">
        <v>44087.456724536998</v>
      </c>
      <c r="D776" s="4" t="s">
        <v>2352</v>
      </c>
      <c r="E776" s="5" t="s">
        <v>15</v>
      </c>
      <c r="F776" s="6" t="s">
        <v>26</v>
      </c>
      <c r="G776" s="7" t="s">
        <v>27</v>
      </c>
      <c r="I776" s="8">
        <v>44087.448182870401</v>
      </c>
      <c r="J776" s="9">
        <v>44087.614907407398</v>
      </c>
      <c r="K776" s="10">
        <v>44087.456724536998</v>
      </c>
      <c r="L776" s="11" t="s">
        <v>22</v>
      </c>
    </row>
    <row r="777" spans="1:12" x14ac:dyDescent="0.2">
      <c r="A777" s="1" t="s">
        <v>2353</v>
      </c>
      <c r="B777" s="2" t="s">
        <v>2354</v>
      </c>
      <c r="C777" s="3">
        <v>44087.458356481497</v>
      </c>
      <c r="D777" s="4" t="s">
        <v>2355</v>
      </c>
      <c r="E777" s="5" t="s">
        <v>15</v>
      </c>
      <c r="F777" s="6" t="s">
        <v>26</v>
      </c>
      <c r="G777" s="7" t="s">
        <v>31</v>
      </c>
      <c r="I777" s="8">
        <v>44087.454502314802</v>
      </c>
      <c r="J777" s="9">
        <v>44087.621215277803</v>
      </c>
      <c r="K777" s="10">
        <v>44087.458356481497</v>
      </c>
      <c r="L777" s="11" t="s">
        <v>44</v>
      </c>
    </row>
    <row r="778" spans="1:12" x14ac:dyDescent="0.2">
      <c r="A778" s="1" t="s">
        <v>2356</v>
      </c>
      <c r="B778" s="2" t="s">
        <v>2357</v>
      </c>
      <c r="C778" s="3">
        <v>44087.472118055601</v>
      </c>
      <c r="D778" s="4" t="s">
        <v>2358</v>
      </c>
      <c r="E778" s="5" t="s">
        <v>15</v>
      </c>
      <c r="F778" s="6" t="s">
        <v>39</v>
      </c>
      <c r="G778" s="7" t="s">
        <v>39</v>
      </c>
      <c r="I778" s="8">
        <v>44087.471597222197</v>
      </c>
      <c r="J778" s="9">
        <v>44087.6383333333</v>
      </c>
      <c r="K778" s="10">
        <v>44087.472118055601</v>
      </c>
      <c r="L778" s="11" t="s">
        <v>18</v>
      </c>
    </row>
    <row r="779" spans="1:12" x14ac:dyDescent="0.2">
      <c r="A779" s="1" t="s">
        <v>2359</v>
      </c>
      <c r="B779" s="2" t="s">
        <v>2360</v>
      </c>
      <c r="C779" s="3">
        <v>44087.478009259299</v>
      </c>
      <c r="D779" s="4" t="s">
        <v>2361</v>
      </c>
      <c r="E779" s="5" t="s">
        <v>15</v>
      </c>
      <c r="F779" s="6" t="s">
        <v>26</v>
      </c>
      <c r="G779" s="7" t="s">
        <v>43</v>
      </c>
      <c r="I779" s="8">
        <v>44087.475833333301</v>
      </c>
      <c r="J779" s="9">
        <v>44087.642569444397</v>
      </c>
      <c r="K779" s="10">
        <v>44087.478009259299</v>
      </c>
      <c r="L779" s="11" t="s">
        <v>18</v>
      </c>
    </row>
    <row r="780" spans="1:12" x14ac:dyDescent="0.2">
      <c r="A780" s="1" t="s">
        <v>2362</v>
      </c>
      <c r="B780" s="2" t="s">
        <v>2363</v>
      </c>
      <c r="C780" s="3">
        <v>44087.486296296302</v>
      </c>
      <c r="D780" s="4" t="s">
        <v>2364</v>
      </c>
      <c r="E780" s="5" t="s">
        <v>15</v>
      </c>
      <c r="F780" s="6" t="s">
        <v>26</v>
      </c>
      <c r="G780" s="7" t="s">
        <v>43</v>
      </c>
      <c r="I780" s="8">
        <v>44087.482187499998</v>
      </c>
      <c r="J780" s="9">
        <v>44087.6489351852</v>
      </c>
      <c r="K780" s="10">
        <v>44087.486296296302</v>
      </c>
      <c r="L780" s="11" t="s">
        <v>44</v>
      </c>
    </row>
    <row r="781" spans="1:12" x14ac:dyDescent="0.2">
      <c r="A781" s="1" t="s">
        <v>2365</v>
      </c>
      <c r="B781" s="2" t="s">
        <v>2366</v>
      </c>
      <c r="C781" s="3">
        <v>44087.486087963</v>
      </c>
      <c r="D781" s="4" t="s">
        <v>2367</v>
      </c>
      <c r="E781" s="5" t="s">
        <v>15</v>
      </c>
      <c r="F781" s="6" t="s">
        <v>26</v>
      </c>
      <c r="G781" s="7" t="s">
        <v>132</v>
      </c>
      <c r="I781" s="8">
        <v>44087.485868055599</v>
      </c>
      <c r="J781" s="9">
        <v>44087.652581018498</v>
      </c>
      <c r="K781" s="10">
        <v>44087.486087963</v>
      </c>
      <c r="L781" s="11" t="s">
        <v>18</v>
      </c>
    </row>
    <row r="782" spans="1:12" x14ac:dyDescent="0.2">
      <c r="A782" s="1" t="s">
        <v>2368</v>
      </c>
      <c r="B782" s="2" t="s">
        <v>2369</v>
      </c>
      <c r="C782" s="3">
        <v>44087.4923263889</v>
      </c>
      <c r="D782" s="4" t="s">
        <v>2370</v>
      </c>
      <c r="E782" s="5" t="s">
        <v>15</v>
      </c>
      <c r="F782" s="6" t="s">
        <v>26</v>
      </c>
      <c r="G782" s="7" t="s">
        <v>43</v>
      </c>
      <c r="I782" s="8">
        <v>44087.488587963002</v>
      </c>
      <c r="J782" s="9">
        <v>44087.655312499999</v>
      </c>
      <c r="K782" s="10">
        <v>44087.4923263889</v>
      </c>
      <c r="L782" s="11" t="s">
        <v>18</v>
      </c>
    </row>
    <row r="783" spans="1:12" x14ac:dyDescent="0.2">
      <c r="A783" s="1" t="s">
        <v>2371</v>
      </c>
      <c r="B783" s="2" t="s">
        <v>2372</v>
      </c>
      <c r="C783" s="3">
        <v>44087.4936689815</v>
      </c>
      <c r="D783" s="4" t="s">
        <v>2373</v>
      </c>
      <c r="E783" s="5" t="s">
        <v>15</v>
      </c>
      <c r="F783" s="6" t="s">
        <v>26</v>
      </c>
      <c r="G783" s="7" t="s">
        <v>132</v>
      </c>
      <c r="I783" s="8">
        <v>44087.491354166697</v>
      </c>
      <c r="J783" s="9">
        <v>44087.658078703702</v>
      </c>
      <c r="K783" s="10">
        <v>44087.4936689815</v>
      </c>
      <c r="L783" s="11" t="s">
        <v>44</v>
      </c>
    </row>
    <row r="784" spans="1:12" x14ac:dyDescent="0.2">
      <c r="A784" s="1" t="s">
        <v>2374</v>
      </c>
      <c r="B784" s="2" t="s">
        <v>2375</v>
      </c>
      <c r="C784" s="3">
        <v>44087.496689814798</v>
      </c>
      <c r="D784" s="4" t="s">
        <v>2376</v>
      </c>
      <c r="E784" s="5" t="s">
        <v>15</v>
      </c>
      <c r="F784" s="6" t="s">
        <v>26</v>
      </c>
      <c r="G784" s="7" t="s">
        <v>43</v>
      </c>
      <c r="I784" s="8">
        <v>44087.494027777801</v>
      </c>
      <c r="J784" s="9">
        <v>44087.660740740699</v>
      </c>
      <c r="K784" s="10">
        <v>44087.496689814798</v>
      </c>
      <c r="L784" s="11" t="s">
        <v>44</v>
      </c>
    </row>
    <row r="785" spans="1:12" x14ac:dyDescent="0.2">
      <c r="A785" s="1" t="s">
        <v>2377</v>
      </c>
      <c r="B785" s="2" t="s">
        <v>2378</v>
      </c>
      <c r="C785" s="3">
        <v>44087.497499999998</v>
      </c>
      <c r="D785" s="4" t="s">
        <v>2379</v>
      </c>
      <c r="E785" s="5" t="s">
        <v>15</v>
      </c>
      <c r="F785" s="6" t="s">
        <v>16</v>
      </c>
      <c r="G785" s="7" t="s">
        <v>48</v>
      </c>
      <c r="I785" s="8">
        <v>44087.497326388897</v>
      </c>
      <c r="J785" s="9">
        <v>44087.664050925901</v>
      </c>
      <c r="K785" s="10">
        <v>44087.497499999998</v>
      </c>
      <c r="L785" s="11" t="s">
        <v>18</v>
      </c>
    </row>
    <row r="786" spans="1:12" x14ac:dyDescent="0.2">
      <c r="A786" s="1" t="s">
        <v>2380</v>
      </c>
      <c r="B786" s="2" t="s">
        <v>2381</v>
      </c>
      <c r="C786" s="3">
        <v>44087.4995023148</v>
      </c>
      <c r="D786" s="4" t="s">
        <v>2382</v>
      </c>
      <c r="E786" s="5" t="s">
        <v>15</v>
      </c>
      <c r="F786" s="6" t="s">
        <v>26</v>
      </c>
      <c r="G786" s="7" t="s">
        <v>132</v>
      </c>
      <c r="I786" s="8">
        <v>44087.497974537</v>
      </c>
      <c r="J786" s="9">
        <v>44087.664687500001</v>
      </c>
      <c r="K786" s="10">
        <v>44087.4995023148</v>
      </c>
      <c r="L786" s="11" t="s">
        <v>22</v>
      </c>
    </row>
    <row r="787" spans="1:12" x14ac:dyDescent="0.2">
      <c r="A787" s="1" t="s">
        <v>2383</v>
      </c>
      <c r="B787" s="2" t="s">
        <v>2384</v>
      </c>
      <c r="C787" s="3">
        <v>44087.535115740699</v>
      </c>
      <c r="D787" s="4" t="s">
        <v>2385</v>
      </c>
      <c r="E787" s="5" t="s">
        <v>15</v>
      </c>
      <c r="F787" s="6" t="s">
        <v>26</v>
      </c>
      <c r="G787" s="7" t="s">
        <v>43</v>
      </c>
      <c r="I787" s="8">
        <v>44087.4987847222</v>
      </c>
      <c r="J787" s="9">
        <v>44087.665497685201</v>
      </c>
      <c r="K787" s="10">
        <v>44087.535115740699</v>
      </c>
      <c r="L787" s="11" t="s">
        <v>18</v>
      </c>
    </row>
    <row r="788" spans="1:12" x14ac:dyDescent="0.2">
      <c r="A788" s="1" t="s">
        <v>2386</v>
      </c>
      <c r="B788" s="2" t="s">
        <v>2387</v>
      </c>
      <c r="C788" s="3">
        <v>44087.611192129603</v>
      </c>
      <c r="D788" s="4" t="s">
        <v>2388</v>
      </c>
      <c r="E788" s="5" t="s">
        <v>15</v>
      </c>
      <c r="F788" s="6" t="s">
        <v>16</v>
      </c>
      <c r="G788" s="7" t="s">
        <v>70</v>
      </c>
      <c r="I788" s="8">
        <v>44087.508020833302</v>
      </c>
      <c r="J788" s="9">
        <v>44087.674745370401</v>
      </c>
      <c r="K788" s="10">
        <v>44087.611192129603</v>
      </c>
      <c r="L788" s="11" t="s">
        <v>22</v>
      </c>
    </row>
    <row r="789" spans="1:12" x14ac:dyDescent="0.2">
      <c r="A789" s="1" t="s">
        <v>2389</v>
      </c>
      <c r="B789" s="2" t="s">
        <v>2390</v>
      </c>
      <c r="C789" s="3">
        <v>44124.622546296298</v>
      </c>
      <c r="D789" s="4" t="s">
        <v>2391</v>
      </c>
      <c r="E789" s="5" t="s">
        <v>15</v>
      </c>
      <c r="F789" s="6" t="s">
        <v>26</v>
      </c>
      <c r="G789" s="7" t="s">
        <v>132</v>
      </c>
      <c r="I789" s="8">
        <v>44087.513877314799</v>
      </c>
      <c r="J789" s="9">
        <v>44087.680601851898</v>
      </c>
      <c r="K789" s="10">
        <v>44124.622546296298</v>
      </c>
      <c r="L789" s="11" t="s">
        <v>18</v>
      </c>
    </row>
    <row r="790" spans="1:12" x14ac:dyDescent="0.2">
      <c r="A790" s="1" t="s">
        <v>2392</v>
      </c>
      <c r="B790" s="2" t="s">
        <v>2393</v>
      </c>
      <c r="C790" s="3">
        <v>44087.528692129599</v>
      </c>
      <c r="D790" s="4" t="s">
        <v>2394</v>
      </c>
      <c r="E790" s="5" t="s">
        <v>15</v>
      </c>
      <c r="F790" s="6" t="s">
        <v>26</v>
      </c>
      <c r="G790" s="7" t="s">
        <v>132</v>
      </c>
      <c r="I790" s="8">
        <v>44087.527812499997</v>
      </c>
      <c r="J790" s="9">
        <v>44087.694537037001</v>
      </c>
      <c r="K790" s="10">
        <v>44087.528692129599</v>
      </c>
      <c r="L790" s="11" t="s">
        <v>18</v>
      </c>
    </row>
    <row r="791" spans="1:12" x14ac:dyDescent="0.2">
      <c r="A791" s="1" t="s">
        <v>2395</v>
      </c>
      <c r="B791" s="2" t="s">
        <v>2396</v>
      </c>
      <c r="C791" s="3">
        <v>44087.585451388899</v>
      </c>
      <c r="D791" s="4" t="s">
        <v>2397</v>
      </c>
      <c r="E791" s="5" t="s">
        <v>15</v>
      </c>
      <c r="F791" s="6" t="s">
        <v>26</v>
      </c>
      <c r="G791" s="7" t="s">
        <v>43</v>
      </c>
      <c r="I791" s="8">
        <v>44087.538078703699</v>
      </c>
      <c r="J791" s="9">
        <v>44087.7047916667</v>
      </c>
      <c r="K791" s="10">
        <v>44087.585451388899</v>
      </c>
      <c r="L791" s="11" t="s">
        <v>44</v>
      </c>
    </row>
    <row r="792" spans="1:12" x14ac:dyDescent="0.2">
      <c r="A792" s="1" t="s">
        <v>2398</v>
      </c>
      <c r="B792" s="2" t="s">
        <v>2399</v>
      </c>
      <c r="C792" s="3">
        <v>44087.5406365741</v>
      </c>
      <c r="D792" s="4" t="s">
        <v>2400</v>
      </c>
      <c r="E792" s="5" t="s">
        <v>15</v>
      </c>
      <c r="F792" s="6" t="s">
        <v>26</v>
      </c>
      <c r="G792" s="7" t="s">
        <v>132</v>
      </c>
      <c r="I792" s="8">
        <v>44087.5394212963</v>
      </c>
      <c r="J792" s="9">
        <v>44087.706122685202</v>
      </c>
      <c r="K792" s="10">
        <v>44087.5406365741</v>
      </c>
      <c r="L792" s="11" t="s">
        <v>18</v>
      </c>
    </row>
    <row r="793" spans="1:12" x14ac:dyDescent="0.2">
      <c r="A793" s="1" t="s">
        <v>2401</v>
      </c>
      <c r="B793" s="2" t="s">
        <v>2402</v>
      </c>
      <c r="C793" s="3">
        <v>44087.587743055599</v>
      </c>
      <c r="D793" s="4" t="s">
        <v>2403</v>
      </c>
      <c r="E793" s="5" t="s">
        <v>15</v>
      </c>
      <c r="F793" s="6" t="s">
        <v>26</v>
      </c>
      <c r="G793" s="7" t="s">
        <v>43</v>
      </c>
      <c r="I793" s="8">
        <v>44087.5407291667</v>
      </c>
      <c r="J793" s="9">
        <v>44087.707453703697</v>
      </c>
      <c r="K793" s="10">
        <v>44087.587743055599</v>
      </c>
      <c r="L793" s="11" t="s">
        <v>18</v>
      </c>
    </row>
    <row r="794" spans="1:12" x14ac:dyDescent="0.2">
      <c r="A794" s="1" t="s">
        <v>2404</v>
      </c>
      <c r="B794" s="2" t="s">
        <v>2405</v>
      </c>
      <c r="C794" s="3">
        <v>44087.543599536999</v>
      </c>
      <c r="D794" s="4" t="s">
        <v>2406</v>
      </c>
      <c r="E794" s="5" t="s">
        <v>15</v>
      </c>
      <c r="F794" s="6" t="s">
        <v>26</v>
      </c>
      <c r="G794" s="7" t="s">
        <v>132</v>
      </c>
      <c r="I794" s="8">
        <v>44087.542303240698</v>
      </c>
      <c r="J794" s="9">
        <v>44087.709016203698</v>
      </c>
      <c r="K794" s="10">
        <v>44087.543599536999</v>
      </c>
      <c r="L794" s="11" t="s">
        <v>22</v>
      </c>
    </row>
    <row r="795" spans="1:12" x14ac:dyDescent="0.2">
      <c r="A795" s="1" t="s">
        <v>2407</v>
      </c>
      <c r="B795" s="2" t="s">
        <v>2408</v>
      </c>
      <c r="C795" s="3">
        <v>44087.557442129597</v>
      </c>
      <c r="D795" s="4" t="s">
        <v>2409</v>
      </c>
      <c r="E795" s="5" t="s">
        <v>15</v>
      </c>
      <c r="F795" s="6" t="s">
        <v>26</v>
      </c>
      <c r="G795" s="7" t="s">
        <v>132</v>
      </c>
      <c r="I795" s="8">
        <v>44087.5483564815</v>
      </c>
      <c r="J795" s="9">
        <v>44087.715069444399</v>
      </c>
      <c r="K795" s="10">
        <v>44087.557442129597</v>
      </c>
      <c r="L795" s="11" t="s">
        <v>44</v>
      </c>
    </row>
    <row r="796" spans="1:12" x14ac:dyDescent="0.2">
      <c r="A796" s="1" t="s">
        <v>2410</v>
      </c>
      <c r="B796" s="2" t="s">
        <v>2411</v>
      </c>
      <c r="C796" s="3">
        <v>44087.555925925903</v>
      </c>
      <c r="D796" s="4" t="s">
        <v>2412</v>
      </c>
      <c r="E796" s="5" t="s">
        <v>15</v>
      </c>
      <c r="F796" s="6" t="s">
        <v>39</v>
      </c>
      <c r="G796" s="7" t="s">
        <v>39</v>
      </c>
      <c r="I796" s="8">
        <v>44087.555081018501</v>
      </c>
      <c r="J796" s="9">
        <v>44087.721782407403</v>
      </c>
      <c r="K796" s="10">
        <v>44087.555925925903</v>
      </c>
      <c r="L796" s="11" t="s">
        <v>22</v>
      </c>
    </row>
    <row r="797" spans="1:12" x14ac:dyDescent="0.2">
      <c r="A797" s="1" t="s">
        <v>2413</v>
      </c>
      <c r="B797" s="2" t="s">
        <v>2414</v>
      </c>
      <c r="C797" s="3">
        <v>44087.558564814797</v>
      </c>
      <c r="D797" s="4" t="s">
        <v>2415</v>
      </c>
      <c r="E797" s="5" t="s">
        <v>15</v>
      </c>
      <c r="F797" s="6" t="s">
        <v>39</v>
      </c>
      <c r="G797" s="7" t="s">
        <v>39</v>
      </c>
      <c r="I797" s="8">
        <v>44087.557511574101</v>
      </c>
      <c r="J797" s="9">
        <v>44087.724212963003</v>
      </c>
      <c r="K797" s="10">
        <v>44087.558564814797</v>
      </c>
      <c r="L797" s="11" t="s">
        <v>22</v>
      </c>
    </row>
    <row r="798" spans="1:12" x14ac:dyDescent="0.2">
      <c r="A798" s="1" t="s">
        <v>2416</v>
      </c>
      <c r="B798" s="2" t="s">
        <v>2417</v>
      </c>
      <c r="C798" s="3">
        <v>44087.565138888902</v>
      </c>
      <c r="D798" s="4" t="s">
        <v>2418</v>
      </c>
      <c r="E798" s="5" t="s">
        <v>15</v>
      </c>
      <c r="F798" s="6" t="s">
        <v>39</v>
      </c>
      <c r="G798" s="7" t="s">
        <v>39</v>
      </c>
      <c r="I798" s="8">
        <v>44087.562025462998</v>
      </c>
      <c r="J798" s="9">
        <v>44087.728738425903</v>
      </c>
      <c r="K798" s="10">
        <v>44087.565150463</v>
      </c>
      <c r="L798" s="11" t="s">
        <v>18</v>
      </c>
    </row>
    <row r="799" spans="1:12" x14ac:dyDescent="0.2">
      <c r="A799" s="1" t="s">
        <v>2419</v>
      </c>
      <c r="B799" s="2" t="s">
        <v>2420</v>
      </c>
      <c r="C799" s="3">
        <v>44087.580150463</v>
      </c>
      <c r="D799" s="4" t="s">
        <v>2421</v>
      </c>
      <c r="E799" s="5" t="s">
        <v>15</v>
      </c>
      <c r="F799" s="6" t="s">
        <v>26</v>
      </c>
      <c r="G799" s="7" t="s">
        <v>132</v>
      </c>
      <c r="I799" s="8">
        <v>44087.574988425898</v>
      </c>
      <c r="J799" s="9">
        <v>44087.741701388899</v>
      </c>
      <c r="K799" s="10">
        <v>44087.580162036997</v>
      </c>
      <c r="L799" s="11" t="s">
        <v>22</v>
      </c>
    </row>
    <row r="800" spans="1:12" x14ac:dyDescent="0.2">
      <c r="A800" s="1" t="s">
        <v>2422</v>
      </c>
      <c r="B800" s="2" t="s">
        <v>2423</v>
      </c>
      <c r="C800" s="3">
        <v>44087.587071759299</v>
      </c>
      <c r="D800" s="4" t="s">
        <v>2424</v>
      </c>
      <c r="E800" s="5" t="s">
        <v>15</v>
      </c>
      <c r="F800" s="6" t="s">
        <v>26</v>
      </c>
      <c r="G800" s="7" t="s">
        <v>132</v>
      </c>
      <c r="I800" s="8">
        <v>44087.584143518499</v>
      </c>
      <c r="J800" s="9">
        <v>44087.750844907401</v>
      </c>
      <c r="K800" s="10">
        <v>44087.587071759299</v>
      </c>
      <c r="L800" s="11" t="s">
        <v>22</v>
      </c>
    </row>
    <row r="801" spans="1:12" x14ac:dyDescent="0.2">
      <c r="A801" s="1" t="s">
        <v>2425</v>
      </c>
      <c r="B801" s="2" t="s">
        <v>2426</v>
      </c>
      <c r="C801" s="3">
        <v>44087.589756944399</v>
      </c>
      <c r="D801" s="4" t="s">
        <v>2427</v>
      </c>
      <c r="E801" s="5" t="s">
        <v>15</v>
      </c>
      <c r="F801" s="6" t="s">
        <v>16</v>
      </c>
      <c r="G801" s="7" t="s">
        <v>70</v>
      </c>
      <c r="I801" s="8">
        <v>44087.586921296301</v>
      </c>
      <c r="J801" s="9">
        <v>44087.753622685203</v>
      </c>
      <c r="K801" s="10">
        <v>44087.589756944399</v>
      </c>
      <c r="L801" s="11" t="s">
        <v>18</v>
      </c>
    </row>
    <row r="802" spans="1:12" x14ac:dyDescent="0.2">
      <c r="A802" s="1" t="s">
        <v>2428</v>
      </c>
      <c r="B802" s="2" t="s">
        <v>2429</v>
      </c>
      <c r="C802" s="3">
        <v>44087.596863425897</v>
      </c>
      <c r="D802" s="4" t="s">
        <v>2430</v>
      </c>
      <c r="E802" s="5" t="s">
        <v>15</v>
      </c>
      <c r="F802" s="6" t="s">
        <v>26</v>
      </c>
      <c r="G802" s="7" t="s">
        <v>132</v>
      </c>
      <c r="I802" s="8">
        <v>44087.589826388903</v>
      </c>
      <c r="J802" s="9">
        <v>44087.756516203699</v>
      </c>
      <c r="K802" s="10">
        <v>44087.596863425897</v>
      </c>
      <c r="L802" s="11" t="s">
        <v>22</v>
      </c>
    </row>
    <row r="803" spans="1:12" x14ac:dyDescent="0.2">
      <c r="A803" s="1" t="s">
        <v>2431</v>
      </c>
      <c r="B803" s="2" t="s">
        <v>2432</v>
      </c>
      <c r="C803" s="3">
        <v>44087.591747685197</v>
      </c>
      <c r="D803" s="4" t="s">
        <v>2433</v>
      </c>
      <c r="E803" s="5" t="s">
        <v>15</v>
      </c>
      <c r="F803" s="6" t="s">
        <v>26</v>
      </c>
      <c r="G803" s="7" t="s">
        <v>43</v>
      </c>
      <c r="I803" s="8">
        <v>44087.590196759302</v>
      </c>
      <c r="J803" s="9">
        <v>44087.756921296299</v>
      </c>
      <c r="K803" s="10">
        <v>44087.591747685197</v>
      </c>
      <c r="L803" s="11" t="s">
        <v>18</v>
      </c>
    </row>
    <row r="804" spans="1:12" x14ac:dyDescent="0.2">
      <c r="A804" s="1" t="s">
        <v>2434</v>
      </c>
      <c r="B804" s="2" t="s">
        <v>2435</v>
      </c>
      <c r="C804" s="3">
        <v>44087.599062499998</v>
      </c>
      <c r="D804" s="4" t="s">
        <v>2436</v>
      </c>
      <c r="E804" s="5" t="s">
        <v>15</v>
      </c>
      <c r="F804" s="6" t="s">
        <v>16</v>
      </c>
      <c r="G804" s="7" t="s">
        <v>17</v>
      </c>
      <c r="I804" s="8">
        <v>44087.598877314798</v>
      </c>
      <c r="J804" s="9">
        <v>44087.765601851897</v>
      </c>
      <c r="K804" s="10">
        <v>44087.599062499998</v>
      </c>
      <c r="L804" s="11" t="s">
        <v>44</v>
      </c>
    </row>
    <row r="805" spans="1:12" x14ac:dyDescent="0.2">
      <c r="A805" s="1" t="s">
        <v>2437</v>
      </c>
      <c r="B805" s="2" t="s">
        <v>2438</v>
      </c>
      <c r="C805" s="3">
        <v>44087.603125000001</v>
      </c>
      <c r="D805" s="4" t="s">
        <v>2439</v>
      </c>
      <c r="E805" s="5" t="s">
        <v>15</v>
      </c>
      <c r="F805" s="6" t="s">
        <v>26</v>
      </c>
      <c r="G805" s="7" t="s">
        <v>132</v>
      </c>
      <c r="I805" s="8">
        <v>44087.602893518502</v>
      </c>
      <c r="J805" s="9">
        <v>44087.769594907397</v>
      </c>
      <c r="K805" s="10">
        <v>44087.603125000001</v>
      </c>
      <c r="L805" s="11" t="s">
        <v>22</v>
      </c>
    </row>
    <row r="806" spans="1:12" x14ac:dyDescent="0.2">
      <c r="A806" s="1" t="s">
        <v>2440</v>
      </c>
      <c r="B806" s="2" t="s">
        <v>2441</v>
      </c>
      <c r="C806" s="3">
        <v>44088.556990740697</v>
      </c>
      <c r="D806" s="4" t="s">
        <v>2442</v>
      </c>
      <c r="E806" s="5" t="s">
        <v>15</v>
      </c>
      <c r="F806" s="6" t="s">
        <v>16</v>
      </c>
      <c r="G806" s="7" t="s">
        <v>48</v>
      </c>
      <c r="I806" s="8">
        <v>44087.602939814802</v>
      </c>
      <c r="J806" s="9">
        <v>44087.769652777803</v>
      </c>
      <c r="K806" s="10">
        <v>44088.556990740697</v>
      </c>
      <c r="L806" s="11" t="s">
        <v>44</v>
      </c>
    </row>
    <row r="807" spans="1:12" x14ac:dyDescent="0.2">
      <c r="A807" s="1" t="s">
        <v>2443</v>
      </c>
      <c r="B807" s="2" t="s">
        <v>2444</v>
      </c>
      <c r="C807" s="3">
        <v>44087.610567129603</v>
      </c>
      <c r="D807" s="4" t="s">
        <v>2445</v>
      </c>
      <c r="E807" s="5" t="s">
        <v>15</v>
      </c>
      <c r="F807" s="6" t="s">
        <v>39</v>
      </c>
      <c r="G807" s="7" t="s">
        <v>39</v>
      </c>
      <c r="I807" s="8">
        <v>44087.608854166698</v>
      </c>
      <c r="J807" s="9">
        <v>44088.316666666702</v>
      </c>
      <c r="K807" s="10">
        <v>44087.610567129603</v>
      </c>
      <c r="L807" s="11" t="s">
        <v>22</v>
      </c>
    </row>
    <row r="808" spans="1:12" x14ac:dyDescent="0.2">
      <c r="A808" s="1" t="s">
        <v>2446</v>
      </c>
      <c r="B808" s="2" t="s">
        <v>2447</v>
      </c>
      <c r="C808" s="3">
        <v>44087.615474537</v>
      </c>
      <c r="D808" s="4" t="s">
        <v>2448</v>
      </c>
      <c r="E808" s="5" t="s">
        <v>15</v>
      </c>
      <c r="F808" s="6" t="s">
        <v>39</v>
      </c>
      <c r="G808" s="7" t="s">
        <v>39</v>
      </c>
      <c r="I808" s="8">
        <v>44087.614513888897</v>
      </c>
      <c r="J808" s="9">
        <v>44088.322222222203</v>
      </c>
      <c r="K808" s="10">
        <v>44087.615474537</v>
      </c>
      <c r="L808" s="11" t="s">
        <v>22</v>
      </c>
    </row>
    <row r="809" spans="1:12" x14ac:dyDescent="0.2">
      <c r="A809" s="1" t="s">
        <v>2449</v>
      </c>
      <c r="B809" s="2" t="s">
        <v>2450</v>
      </c>
      <c r="C809" s="3">
        <v>44087.627557870401</v>
      </c>
      <c r="D809" s="4" t="s">
        <v>2451</v>
      </c>
      <c r="E809" s="5" t="s">
        <v>15</v>
      </c>
      <c r="F809" s="6" t="s">
        <v>26</v>
      </c>
      <c r="G809" s="7" t="s">
        <v>132</v>
      </c>
      <c r="I809" s="8">
        <v>44087.6254513889</v>
      </c>
      <c r="J809" s="9">
        <v>44088.333333333299</v>
      </c>
      <c r="K809" s="10">
        <v>44087.627557870401</v>
      </c>
      <c r="L809" s="11" t="s">
        <v>22</v>
      </c>
    </row>
    <row r="810" spans="1:12" x14ac:dyDescent="0.2">
      <c r="A810" s="1" t="s">
        <v>2452</v>
      </c>
      <c r="B810" s="2" t="s">
        <v>2453</v>
      </c>
      <c r="C810" s="3">
        <v>44087.630023148202</v>
      </c>
      <c r="D810" s="4" t="s">
        <v>2454</v>
      </c>
      <c r="E810" s="5" t="s">
        <v>15</v>
      </c>
      <c r="F810" s="6" t="s">
        <v>26</v>
      </c>
      <c r="G810" s="7" t="s">
        <v>132</v>
      </c>
      <c r="I810" s="8">
        <v>44087.629895833299</v>
      </c>
      <c r="J810" s="9">
        <v>44088.338194444397</v>
      </c>
      <c r="K810" s="10">
        <v>44087.630023148202</v>
      </c>
      <c r="L810" s="11" t="s">
        <v>22</v>
      </c>
    </row>
    <row r="811" spans="1:12" x14ac:dyDescent="0.2">
      <c r="A811" s="1" t="s">
        <v>2455</v>
      </c>
      <c r="B811" s="2" t="s">
        <v>2456</v>
      </c>
      <c r="C811" s="3">
        <v>44088.615868055596</v>
      </c>
      <c r="D811" s="4" t="s">
        <v>2457</v>
      </c>
      <c r="E811" s="5" t="s">
        <v>15</v>
      </c>
      <c r="F811" s="6" t="s">
        <v>26</v>
      </c>
      <c r="G811" s="7" t="s">
        <v>132</v>
      </c>
      <c r="I811" s="8">
        <v>44087.631446759297</v>
      </c>
      <c r="J811" s="9">
        <v>44088.339583333298</v>
      </c>
      <c r="K811" s="10">
        <v>44088.615868055596</v>
      </c>
      <c r="L811" s="11" t="s">
        <v>18</v>
      </c>
    </row>
    <row r="812" spans="1:12" x14ac:dyDescent="0.2">
      <c r="A812" s="1" t="s">
        <v>2458</v>
      </c>
      <c r="B812" s="2" t="s">
        <v>2459</v>
      </c>
      <c r="C812" s="3">
        <v>44087.896122685197</v>
      </c>
      <c r="D812" s="4" t="s">
        <v>2460</v>
      </c>
      <c r="E812" s="5" t="s">
        <v>15</v>
      </c>
      <c r="F812" s="6" t="s">
        <v>26</v>
      </c>
      <c r="G812" s="7" t="s">
        <v>27</v>
      </c>
      <c r="I812" s="8">
        <v>44087.689085648097</v>
      </c>
      <c r="J812" s="9">
        <v>44088.3972222222</v>
      </c>
      <c r="K812" s="10">
        <v>44087.896134259303</v>
      </c>
      <c r="L812" s="11" t="s">
        <v>44</v>
      </c>
    </row>
    <row r="813" spans="1:12" x14ac:dyDescent="0.2">
      <c r="A813" s="1" t="s">
        <v>2461</v>
      </c>
      <c r="B813" s="2" t="s">
        <v>2462</v>
      </c>
      <c r="C813" s="3">
        <v>44087.705312500002</v>
      </c>
      <c r="D813" s="4" t="s">
        <v>2463</v>
      </c>
      <c r="E813" s="5" t="s">
        <v>15</v>
      </c>
      <c r="F813" s="6" t="s">
        <v>26</v>
      </c>
      <c r="G813" s="7" t="s">
        <v>31</v>
      </c>
      <c r="I813" s="8">
        <v>44087.698807870402</v>
      </c>
      <c r="J813" s="9">
        <v>44088.406944444403</v>
      </c>
      <c r="K813" s="10">
        <v>44087.705312500002</v>
      </c>
      <c r="L813" s="11" t="s">
        <v>44</v>
      </c>
    </row>
    <row r="814" spans="1:12" x14ac:dyDescent="0.2">
      <c r="A814" s="1" t="s">
        <v>2464</v>
      </c>
      <c r="B814" s="2" t="s">
        <v>2465</v>
      </c>
      <c r="C814" s="3">
        <v>44088.501805555599</v>
      </c>
      <c r="D814" s="4" t="s">
        <v>2466</v>
      </c>
      <c r="E814" s="5" t="s">
        <v>15</v>
      </c>
      <c r="F814" s="6" t="s">
        <v>26</v>
      </c>
      <c r="G814" s="7" t="s">
        <v>43</v>
      </c>
      <c r="I814" s="8">
        <v>44087.717291666697</v>
      </c>
      <c r="J814" s="9">
        <v>44088.425000000003</v>
      </c>
      <c r="K814" s="10">
        <v>44088.501805555599</v>
      </c>
      <c r="L814" s="11" t="s">
        <v>44</v>
      </c>
    </row>
    <row r="815" spans="1:12" x14ac:dyDescent="0.2">
      <c r="A815" s="1" t="s">
        <v>2467</v>
      </c>
      <c r="B815" s="2" t="s">
        <v>2468</v>
      </c>
      <c r="C815" s="3">
        <v>44087.722893518498</v>
      </c>
      <c r="D815" s="4" t="s">
        <v>2469</v>
      </c>
      <c r="E815" s="5" t="s">
        <v>15</v>
      </c>
      <c r="F815" s="6" t="s">
        <v>26</v>
      </c>
      <c r="G815" s="7" t="s">
        <v>43</v>
      </c>
      <c r="I815" s="8">
        <v>44087.722812499997</v>
      </c>
      <c r="J815" s="9">
        <v>44088.430555555598</v>
      </c>
      <c r="K815" s="10">
        <v>44087.722893518498</v>
      </c>
      <c r="L815" s="11" t="s">
        <v>44</v>
      </c>
    </row>
    <row r="816" spans="1:12" x14ac:dyDescent="0.2">
      <c r="A816" s="1" t="s">
        <v>2470</v>
      </c>
      <c r="B816" s="2" t="s">
        <v>2471</v>
      </c>
      <c r="C816" s="3">
        <v>44087.723900463003</v>
      </c>
      <c r="D816" s="4" t="s">
        <v>2472</v>
      </c>
      <c r="E816" s="5" t="s">
        <v>15</v>
      </c>
      <c r="F816" s="6" t="s">
        <v>26</v>
      </c>
      <c r="G816" s="7" t="s">
        <v>43</v>
      </c>
      <c r="I816" s="8">
        <v>44087.723831018498</v>
      </c>
      <c r="J816" s="9">
        <v>44088.431944444397</v>
      </c>
      <c r="K816" s="10">
        <v>44087.723900463003</v>
      </c>
      <c r="L816" s="11" t="s">
        <v>44</v>
      </c>
    </row>
    <row r="817" spans="1:12" x14ac:dyDescent="0.2">
      <c r="A817" s="1" t="s">
        <v>2473</v>
      </c>
      <c r="B817" s="2" t="s">
        <v>2474</v>
      </c>
      <c r="C817" s="3">
        <v>44088.614872685197</v>
      </c>
      <c r="D817" s="4" t="s">
        <v>2475</v>
      </c>
      <c r="E817" s="5" t="s">
        <v>15</v>
      </c>
      <c r="F817" s="6" t="s">
        <v>16</v>
      </c>
      <c r="G817" s="7" t="s">
        <v>48</v>
      </c>
      <c r="I817" s="8">
        <v>44087.772384259297</v>
      </c>
      <c r="J817" s="9">
        <v>44088.479166666701</v>
      </c>
      <c r="K817" s="10">
        <v>44088.614872685197</v>
      </c>
      <c r="L817" s="11" t="s">
        <v>44</v>
      </c>
    </row>
    <row r="818" spans="1:12" x14ac:dyDescent="0.2">
      <c r="A818" s="1" t="s">
        <v>2476</v>
      </c>
      <c r="B818" s="2" t="s">
        <v>2477</v>
      </c>
      <c r="C818" s="3">
        <v>44088.551261574103</v>
      </c>
      <c r="D818" s="4" t="s">
        <v>2478</v>
      </c>
      <c r="E818" s="5" t="s">
        <v>15</v>
      </c>
      <c r="F818" s="6" t="s">
        <v>16</v>
      </c>
      <c r="G818" s="7" t="s">
        <v>48</v>
      </c>
      <c r="I818" s="8">
        <v>44087.773506944402</v>
      </c>
      <c r="J818" s="9">
        <v>44088.479166666701</v>
      </c>
      <c r="K818" s="10">
        <v>44088.551261574103</v>
      </c>
      <c r="L818" s="11" t="s">
        <v>44</v>
      </c>
    </row>
    <row r="819" spans="1:12" x14ac:dyDescent="0.2">
      <c r="A819" s="1" t="s">
        <v>2479</v>
      </c>
      <c r="B819" s="2" t="s">
        <v>2480</v>
      </c>
      <c r="C819" s="3">
        <v>44089.577546296299</v>
      </c>
      <c r="D819" s="4" t="s">
        <v>2481</v>
      </c>
      <c r="E819" s="5" t="s">
        <v>15</v>
      </c>
      <c r="F819" s="6" t="s">
        <v>16</v>
      </c>
      <c r="G819" s="7" t="s">
        <v>48</v>
      </c>
      <c r="I819" s="8">
        <v>44087.774432870399</v>
      </c>
      <c r="J819" s="9">
        <v>44088.479166666701</v>
      </c>
      <c r="K819" s="10">
        <v>44089.577546296299</v>
      </c>
      <c r="L819" s="11" t="s">
        <v>22</v>
      </c>
    </row>
    <row r="820" spans="1:12" x14ac:dyDescent="0.2">
      <c r="A820" s="1" t="s">
        <v>2482</v>
      </c>
      <c r="B820" s="2" t="s">
        <v>2483</v>
      </c>
      <c r="C820" s="3">
        <v>44091.927777777797</v>
      </c>
      <c r="D820" s="4" t="s">
        <v>2484</v>
      </c>
      <c r="E820" s="5" t="s">
        <v>15</v>
      </c>
      <c r="F820" s="6" t="s">
        <v>26</v>
      </c>
      <c r="G820" s="7" t="s">
        <v>27</v>
      </c>
      <c r="I820" s="8">
        <v>44087.775798611103</v>
      </c>
      <c r="J820" s="9">
        <v>44088.479166666701</v>
      </c>
      <c r="K820" s="10">
        <v>44091.927777777797</v>
      </c>
      <c r="L820" s="11" t="s">
        <v>44</v>
      </c>
    </row>
    <row r="821" spans="1:12" x14ac:dyDescent="0.2">
      <c r="A821" s="1" t="s">
        <v>2485</v>
      </c>
      <c r="B821" s="2" t="s">
        <v>2486</v>
      </c>
      <c r="C821" s="3">
        <v>44088.347048611096</v>
      </c>
      <c r="D821" s="4" t="s">
        <v>2487</v>
      </c>
      <c r="E821" s="5" t="s">
        <v>15</v>
      </c>
      <c r="F821" s="6" t="s">
        <v>26</v>
      </c>
      <c r="G821" s="7" t="s">
        <v>43</v>
      </c>
      <c r="I821" s="8">
        <v>44087.776747685202</v>
      </c>
      <c r="J821" s="9">
        <v>44088.479166666701</v>
      </c>
      <c r="K821" s="10">
        <v>44088.347048611096</v>
      </c>
      <c r="L821" s="11" t="s">
        <v>44</v>
      </c>
    </row>
    <row r="822" spans="1:12" x14ac:dyDescent="0.2">
      <c r="A822" s="1" t="s">
        <v>2488</v>
      </c>
      <c r="B822" s="2" t="s">
        <v>2489</v>
      </c>
      <c r="C822" s="3">
        <v>44087.777824074103</v>
      </c>
      <c r="D822" s="4" t="s">
        <v>2490</v>
      </c>
      <c r="E822" s="5" t="s">
        <v>15</v>
      </c>
      <c r="F822" s="6" t="s">
        <v>26</v>
      </c>
      <c r="G822" s="7" t="s">
        <v>43</v>
      </c>
      <c r="I822" s="8">
        <v>44087.777743055602</v>
      </c>
      <c r="J822" s="9">
        <v>44088.479166666701</v>
      </c>
      <c r="K822" s="10">
        <v>44087.777824074103</v>
      </c>
      <c r="L822" s="11" t="s">
        <v>18</v>
      </c>
    </row>
    <row r="823" spans="1:12" x14ac:dyDescent="0.2">
      <c r="A823" s="1" t="s">
        <v>2491</v>
      </c>
      <c r="B823" s="2" t="s">
        <v>2492</v>
      </c>
      <c r="C823" s="3">
        <v>44087.8370138889</v>
      </c>
      <c r="D823" s="4" t="s">
        <v>2493</v>
      </c>
      <c r="E823" s="5" t="s">
        <v>15</v>
      </c>
      <c r="F823" s="6" t="s">
        <v>26</v>
      </c>
      <c r="G823" s="7" t="s">
        <v>31</v>
      </c>
      <c r="I823" s="8">
        <v>44087.836932870399</v>
      </c>
      <c r="J823" s="9">
        <v>44088.479166666701</v>
      </c>
      <c r="K823" s="10">
        <v>44087.8370138889</v>
      </c>
      <c r="L823" s="11" t="s">
        <v>22</v>
      </c>
    </row>
    <row r="824" spans="1:12" x14ac:dyDescent="0.2">
      <c r="A824" s="1" t="s">
        <v>2494</v>
      </c>
      <c r="B824" s="2" t="s">
        <v>2495</v>
      </c>
      <c r="C824" s="3">
        <v>44087.845081018502</v>
      </c>
      <c r="D824" s="4" t="s">
        <v>2496</v>
      </c>
      <c r="E824" s="5" t="s">
        <v>15</v>
      </c>
      <c r="F824" s="6" t="s">
        <v>26</v>
      </c>
      <c r="G824" s="7" t="s">
        <v>31</v>
      </c>
      <c r="I824" s="8">
        <v>44087.844988425903</v>
      </c>
      <c r="J824" s="9">
        <v>44088.479166666701</v>
      </c>
      <c r="K824" s="10">
        <v>44087.845081018502</v>
      </c>
      <c r="L824" s="11" t="s">
        <v>39</v>
      </c>
    </row>
    <row r="825" spans="1:12" x14ac:dyDescent="0.2">
      <c r="A825" s="1" t="s">
        <v>2497</v>
      </c>
      <c r="B825" s="2" t="s">
        <v>2498</v>
      </c>
      <c r="C825" s="3">
        <v>44087.914525462998</v>
      </c>
      <c r="D825" s="4" t="s">
        <v>2499</v>
      </c>
      <c r="E825" s="5" t="s">
        <v>15</v>
      </c>
      <c r="F825" s="6" t="s">
        <v>39</v>
      </c>
      <c r="G825" s="7" t="s">
        <v>39</v>
      </c>
      <c r="I825" s="8">
        <v>44087.9144212963</v>
      </c>
      <c r="J825" s="9">
        <v>44088.479166666701</v>
      </c>
      <c r="K825" s="10">
        <v>44087.914525462998</v>
      </c>
      <c r="L825" s="11" t="s">
        <v>44</v>
      </c>
    </row>
    <row r="826" spans="1:12" x14ac:dyDescent="0.2">
      <c r="A826" s="1" t="s">
        <v>2500</v>
      </c>
      <c r="B826" s="2" t="s">
        <v>2501</v>
      </c>
      <c r="C826" s="3">
        <v>44092.551539351902</v>
      </c>
      <c r="D826" s="4" t="s">
        <v>2502</v>
      </c>
      <c r="E826" s="5" t="s">
        <v>15</v>
      </c>
      <c r="F826" s="6" t="s">
        <v>39</v>
      </c>
      <c r="G826" s="7" t="s">
        <v>39</v>
      </c>
      <c r="I826" s="8">
        <v>44088.343136574098</v>
      </c>
      <c r="J826" s="9">
        <v>44088.509849536997</v>
      </c>
      <c r="K826" s="10">
        <v>44092.551539351902</v>
      </c>
      <c r="L826" s="11" t="s">
        <v>22</v>
      </c>
    </row>
    <row r="827" spans="1:12" x14ac:dyDescent="0.2">
      <c r="A827" s="1" t="s">
        <v>2503</v>
      </c>
      <c r="B827" s="2" t="s">
        <v>2504</v>
      </c>
      <c r="C827" s="3">
        <v>44090.489745370403</v>
      </c>
      <c r="D827" s="4" t="s">
        <v>2505</v>
      </c>
      <c r="E827" s="5" t="s">
        <v>15</v>
      </c>
      <c r="F827" s="6" t="s">
        <v>16</v>
      </c>
      <c r="G827" s="7" t="s">
        <v>48</v>
      </c>
      <c r="I827" s="8">
        <v>44088.343726851897</v>
      </c>
      <c r="J827" s="9">
        <v>44088.510439814803</v>
      </c>
      <c r="K827" s="10">
        <v>44090.489745370403</v>
      </c>
      <c r="L827" s="11" t="s">
        <v>18</v>
      </c>
    </row>
    <row r="828" spans="1:12" x14ac:dyDescent="0.2">
      <c r="A828" s="1" t="s">
        <v>2506</v>
      </c>
      <c r="B828" s="2" t="s">
        <v>2507</v>
      </c>
      <c r="C828" s="3">
        <v>44088.345763888901</v>
      </c>
      <c r="D828" s="4" t="s">
        <v>2508</v>
      </c>
      <c r="E828" s="5" t="s">
        <v>15</v>
      </c>
      <c r="F828" s="6" t="s">
        <v>26</v>
      </c>
      <c r="G828" s="7" t="s">
        <v>43</v>
      </c>
      <c r="I828" s="8">
        <v>44088.345671296302</v>
      </c>
      <c r="J828" s="9">
        <v>44088.512395833299</v>
      </c>
      <c r="K828" s="10">
        <v>44088.345763888901</v>
      </c>
      <c r="L828" s="11" t="s">
        <v>18</v>
      </c>
    </row>
    <row r="829" spans="1:12" x14ac:dyDescent="0.2">
      <c r="A829" s="1" t="s">
        <v>2509</v>
      </c>
      <c r="B829" s="2" t="s">
        <v>2510</v>
      </c>
      <c r="C829" s="3">
        <v>44088.356307870403</v>
      </c>
      <c r="D829" s="4" t="s">
        <v>2511</v>
      </c>
      <c r="E829" s="5" t="s">
        <v>15</v>
      </c>
      <c r="F829" s="6" t="s">
        <v>26</v>
      </c>
      <c r="G829" s="7" t="s">
        <v>132</v>
      </c>
      <c r="I829" s="8">
        <v>44088.3536805556</v>
      </c>
      <c r="J829" s="9">
        <v>44088.520405092597</v>
      </c>
      <c r="K829" s="10">
        <v>44088.356307870403</v>
      </c>
      <c r="L829" s="11" t="s">
        <v>18</v>
      </c>
    </row>
    <row r="830" spans="1:12" x14ac:dyDescent="0.2">
      <c r="A830" s="1" t="s">
        <v>2512</v>
      </c>
      <c r="B830" s="2" t="s">
        <v>2513</v>
      </c>
      <c r="C830" s="3">
        <v>44088.512812499997</v>
      </c>
      <c r="D830" s="4" t="s">
        <v>2514</v>
      </c>
      <c r="E830" s="5" t="s">
        <v>15</v>
      </c>
      <c r="F830" s="6" t="s">
        <v>26</v>
      </c>
      <c r="G830" s="7" t="s">
        <v>132</v>
      </c>
      <c r="I830" s="8">
        <v>44088.358460648102</v>
      </c>
      <c r="J830" s="9">
        <v>44088.525185185201</v>
      </c>
      <c r="K830" s="10">
        <v>44088.512812499997</v>
      </c>
      <c r="L830" s="11" t="s">
        <v>22</v>
      </c>
    </row>
    <row r="831" spans="1:12" x14ac:dyDescent="0.2">
      <c r="A831" s="1" t="s">
        <v>2515</v>
      </c>
      <c r="B831" s="2" t="s">
        <v>2516</v>
      </c>
      <c r="C831" s="3">
        <v>44088.407766203702</v>
      </c>
      <c r="D831" s="4" t="s">
        <v>2517</v>
      </c>
      <c r="E831" s="5" t="s">
        <v>15</v>
      </c>
      <c r="F831" s="6" t="s">
        <v>16</v>
      </c>
      <c r="G831" s="7" t="s">
        <v>48</v>
      </c>
      <c r="I831" s="8">
        <v>44088.3593287037</v>
      </c>
      <c r="J831" s="9">
        <v>44088.526053240697</v>
      </c>
      <c r="K831" s="10">
        <v>44088.407766203702</v>
      </c>
      <c r="L831" s="11" t="s">
        <v>22</v>
      </c>
    </row>
    <row r="832" spans="1:12" x14ac:dyDescent="0.2">
      <c r="A832" s="1" t="s">
        <v>2518</v>
      </c>
      <c r="B832" s="2" t="s">
        <v>2519</v>
      </c>
      <c r="C832" s="3">
        <v>44088.364791666703</v>
      </c>
      <c r="D832" s="4" t="s">
        <v>2520</v>
      </c>
      <c r="E832" s="5" t="s">
        <v>15</v>
      </c>
      <c r="F832" s="6" t="s">
        <v>26</v>
      </c>
      <c r="G832" s="7" t="s">
        <v>119</v>
      </c>
      <c r="I832" s="8">
        <v>44088.364652777796</v>
      </c>
      <c r="J832" s="9">
        <v>44088.531377314801</v>
      </c>
      <c r="K832" s="10">
        <v>44088.3648032407</v>
      </c>
      <c r="L832" s="11" t="s">
        <v>22</v>
      </c>
    </row>
    <row r="833" spans="1:12" x14ac:dyDescent="0.2">
      <c r="A833" s="1" t="s">
        <v>2521</v>
      </c>
      <c r="B833" s="2" t="s">
        <v>2522</v>
      </c>
      <c r="C833" s="3">
        <v>44088.5092939815</v>
      </c>
      <c r="D833" s="4" t="s">
        <v>2523</v>
      </c>
      <c r="E833" s="5" t="s">
        <v>15</v>
      </c>
      <c r="F833" s="6" t="s">
        <v>26</v>
      </c>
      <c r="G833" s="7" t="s">
        <v>132</v>
      </c>
      <c r="I833" s="8">
        <v>44088.372719907398</v>
      </c>
      <c r="J833" s="9">
        <v>44088.539456018501</v>
      </c>
      <c r="K833" s="10">
        <v>44088.5092939815</v>
      </c>
      <c r="L833" s="11" t="s">
        <v>39</v>
      </c>
    </row>
    <row r="834" spans="1:12" x14ac:dyDescent="0.2">
      <c r="A834" s="1" t="s">
        <v>2524</v>
      </c>
      <c r="B834" s="2" t="s">
        <v>2525</v>
      </c>
      <c r="C834" s="3">
        <v>44088.384317129603</v>
      </c>
      <c r="D834" s="4" t="s">
        <v>2526</v>
      </c>
      <c r="E834" s="5" t="s">
        <v>15</v>
      </c>
      <c r="F834" s="6" t="s">
        <v>26</v>
      </c>
      <c r="G834" s="7" t="s">
        <v>132</v>
      </c>
      <c r="I834" s="8">
        <v>44088.3822685185</v>
      </c>
      <c r="J834" s="9">
        <v>44088.549004629604</v>
      </c>
      <c r="K834" s="10">
        <v>44088.384317129603</v>
      </c>
      <c r="L834" s="11" t="s">
        <v>22</v>
      </c>
    </row>
    <row r="835" spans="1:12" x14ac:dyDescent="0.2">
      <c r="A835" s="1" t="s">
        <v>2527</v>
      </c>
      <c r="B835" s="2" t="s">
        <v>2528</v>
      </c>
      <c r="C835" s="3">
        <v>44088.619039351899</v>
      </c>
      <c r="D835" s="4" t="s">
        <v>2529</v>
      </c>
      <c r="E835" s="5" t="s">
        <v>15</v>
      </c>
      <c r="F835" s="6" t="s">
        <v>26</v>
      </c>
      <c r="G835" s="7" t="s">
        <v>27</v>
      </c>
      <c r="I835" s="8">
        <v>44088.389942129601</v>
      </c>
      <c r="J835" s="9">
        <v>44088.556655092601</v>
      </c>
      <c r="K835" s="10">
        <v>44088.619039351899</v>
      </c>
      <c r="L835" s="11" t="s">
        <v>44</v>
      </c>
    </row>
    <row r="836" spans="1:12" x14ac:dyDescent="0.2">
      <c r="A836" s="1" t="s">
        <v>2530</v>
      </c>
      <c r="B836" s="2" t="s">
        <v>2531</v>
      </c>
      <c r="C836" s="3">
        <v>44088.399837962999</v>
      </c>
      <c r="D836" s="4" t="s">
        <v>2532</v>
      </c>
      <c r="E836" s="5" t="s">
        <v>15</v>
      </c>
      <c r="F836" s="6" t="s">
        <v>16</v>
      </c>
      <c r="G836" s="7" t="s">
        <v>48</v>
      </c>
      <c r="I836" s="8">
        <v>44088.397743055597</v>
      </c>
      <c r="J836" s="9">
        <v>44088.564467592601</v>
      </c>
      <c r="K836" s="10">
        <v>44088.399849537003</v>
      </c>
      <c r="L836" s="11" t="s">
        <v>22</v>
      </c>
    </row>
    <row r="837" spans="1:12" x14ac:dyDescent="0.2">
      <c r="A837" s="1" t="s">
        <v>2533</v>
      </c>
      <c r="B837" s="2" t="s">
        <v>2534</v>
      </c>
      <c r="C837" s="3">
        <v>44088.3995601852</v>
      </c>
      <c r="D837" s="4" t="s">
        <v>2535</v>
      </c>
      <c r="E837" s="5" t="s">
        <v>15</v>
      </c>
      <c r="F837" s="6" t="s">
        <v>16</v>
      </c>
      <c r="G837" s="7" t="s">
        <v>48</v>
      </c>
      <c r="I837" s="8">
        <v>44088.398460648103</v>
      </c>
      <c r="J837" s="9">
        <v>44088.565219907403</v>
      </c>
      <c r="K837" s="10">
        <v>44088.3995601852</v>
      </c>
      <c r="L837" s="11" t="s">
        <v>22</v>
      </c>
    </row>
    <row r="838" spans="1:12" x14ac:dyDescent="0.2">
      <c r="A838" s="1" t="s">
        <v>2536</v>
      </c>
      <c r="B838" s="2" t="s">
        <v>2537</v>
      </c>
      <c r="C838" s="3">
        <v>44090.384363425903</v>
      </c>
      <c r="D838" s="4" t="s">
        <v>2538</v>
      </c>
      <c r="E838" s="5" t="s">
        <v>15</v>
      </c>
      <c r="F838" s="6" t="s">
        <v>16</v>
      </c>
      <c r="G838" s="7" t="s">
        <v>48</v>
      </c>
      <c r="I838" s="8">
        <v>44088.403171296297</v>
      </c>
      <c r="J838" s="9">
        <v>44088.569918981499</v>
      </c>
      <c r="K838" s="10">
        <v>44090.384363425903</v>
      </c>
      <c r="L838" s="11" t="s">
        <v>22</v>
      </c>
    </row>
    <row r="839" spans="1:12" x14ac:dyDescent="0.2">
      <c r="A839" s="1" t="s">
        <v>2539</v>
      </c>
      <c r="B839" s="2" t="s">
        <v>2540</v>
      </c>
      <c r="C839" s="3">
        <v>44088.4061574074</v>
      </c>
      <c r="D839" s="4" t="s">
        <v>2541</v>
      </c>
      <c r="E839" s="5" t="s">
        <v>15</v>
      </c>
      <c r="F839" s="6" t="s">
        <v>26</v>
      </c>
      <c r="G839" s="7" t="s">
        <v>31</v>
      </c>
      <c r="I839" s="8">
        <v>44088.4055787037</v>
      </c>
      <c r="J839" s="9">
        <v>44088.5722916667</v>
      </c>
      <c r="K839" s="10">
        <v>44088.4061574074</v>
      </c>
      <c r="L839" s="11" t="s">
        <v>44</v>
      </c>
    </row>
    <row r="840" spans="1:12" x14ac:dyDescent="0.2">
      <c r="A840" s="1" t="s">
        <v>2542</v>
      </c>
      <c r="B840" s="2" t="s">
        <v>2543</v>
      </c>
      <c r="C840" s="3">
        <v>44088.440104166701</v>
      </c>
      <c r="D840" s="4" t="s">
        <v>2544</v>
      </c>
      <c r="E840" s="5" t="s">
        <v>15</v>
      </c>
      <c r="F840" s="6" t="s">
        <v>16</v>
      </c>
      <c r="G840" s="7" t="s">
        <v>48</v>
      </c>
      <c r="I840" s="8">
        <v>44088.434178240699</v>
      </c>
      <c r="J840" s="9">
        <v>44088.600879629601</v>
      </c>
      <c r="K840" s="10">
        <v>44088.440104166701</v>
      </c>
      <c r="L840" s="11" t="s">
        <v>22</v>
      </c>
    </row>
    <row r="841" spans="1:12" x14ac:dyDescent="0.2">
      <c r="A841" s="1" t="s">
        <v>2545</v>
      </c>
      <c r="B841" s="2" t="s">
        <v>2546</v>
      </c>
      <c r="C841" s="3">
        <v>44088.438680555599</v>
      </c>
      <c r="D841" s="4" t="s">
        <v>2547</v>
      </c>
      <c r="E841" s="5" t="s">
        <v>15</v>
      </c>
      <c r="F841" s="6" t="s">
        <v>26</v>
      </c>
      <c r="G841" s="7" t="s">
        <v>31</v>
      </c>
      <c r="I841" s="8">
        <v>44088.437465277799</v>
      </c>
      <c r="J841" s="9">
        <v>44088.604178240697</v>
      </c>
      <c r="K841" s="10">
        <v>44088.438680555599</v>
      </c>
      <c r="L841" s="11" t="s">
        <v>44</v>
      </c>
    </row>
    <row r="842" spans="1:12" x14ac:dyDescent="0.2">
      <c r="A842" s="1" t="s">
        <v>2548</v>
      </c>
      <c r="B842" s="2" t="s">
        <v>2549</v>
      </c>
      <c r="C842" s="3">
        <v>44088.446412037003</v>
      </c>
      <c r="D842" s="4" t="s">
        <v>2550</v>
      </c>
      <c r="E842" s="5" t="s">
        <v>15</v>
      </c>
      <c r="F842" s="6" t="s">
        <v>16</v>
      </c>
      <c r="G842" s="7" t="s">
        <v>48</v>
      </c>
      <c r="I842" s="8">
        <v>44088.4453125</v>
      </c>
      <c r="J842" s="9">
        <v>44088.612048611103</v>
      </c>
      <c r="K842" s="10">
        <v>44088.446412037003</v>
      </c>
      <c r="L842" s="11" t="s">
        <v>18</v>
      </c>
    </row>
    <row r="843" spans="1:12" x14ac:dyDescent="0.2">
      <c r="A843" s="1" t="s">
        <v>2551</v>
      </c>
      <c r="B843" s="2" t="s">
        <v>2552</v>
      </c>
      <c r="C843" s="3">
        <v>44088.451712962997</v>
      </c>
      <c r="D843" s="4" t="s">
        <v>2553</v>
      </c>
      <c r="E843" s="5" t="s">
        <v>15</v>
      </c>
      <c r="F843" s="6" t="s">
        <v>26</v>
      </c>
      <c r="G843" s="7" t="s">
        <v>132</v>
      </c>
      <c r="I843" s="8">
        <v>44088.448587963001</v>
      </c>
      <c r="J843" s="9">
        <v>44088.615289351903</v>
      </c>
      <c r="K843" s="10">
        <v>44088.451712962997</v>
      </c>
      <c r="L843" s="11" t="s">
        <v>22</v>
      </c>
    </row>
    <row r="844" spans="1:12" x14ac:dyDescent="0.2">
      <c r="A844" s="1" t="s">
        <v>2554</v>
      </c>
      <c r="B844" s="2" t="s">
        <v>2555</v>
      </c>
      <c r="C844" s="3">
        <v>44088.450798611098</v>
      </c>
      <c r="D844" s="4" t="s">
        <v>2556</v>
      </c>
      <c r="E844" s="5" t="s">
        <v>15</v>
      </c>
      <c r="F844" s="6" t="s">
        <v>26</v>
      </c>
      <c r="G844" s="7" t="s">
        <v>27</v>
      </c>
      <c r="I844" s="8">
        <v>44088.450706018499</v>
      </c>
      <c r="J844" s="9">
        <v>44088.617442129602</v>
      </c>
      <c r="K844" s="10">
        <v>44088.450798611098</v>
      </c>
      <c r="L844" s="11" t="s">
        <v>44</v>
      </c>
    </row>
    <row r="845" spans="1:12" x14ac:dyDescent="0.2">
      <c r="A845" s="1" t="s">
        <v>2557</v>
      </c>
      <c r="B845" s="2" t="s">
        <v>2558</v>
      </c>
      <c r="C845" s="3">
        <v>44088.454641203702</v>
      </c>
      <c r="D845" s="4" t="s">
        <v>2559</v>
      </c>
      <c r="E845" s="5" t="s">
        <v>15</v>
      </c>
      <c r="F845" s="6" t="s">
        <v>16</v>
      </c>
      <c r="G845" s="7" t="s">
        <v>48</v>
      </c>
      <c r="I845" s="8">
        <v>44088.453136574099</v>
      </c>
      <c r="J845" s="9">
        <v>44088.619872685202</v>
      </c>
      <c r="K845" s="10">
        <v>44088.454641203702</v>
      </c>
      <c r="L845" s="11" t="s">
        <v>18</v>
      </c>
    </row>
    <row r="846" spans="1:12" x14ac:dyDescent="0.2">
      <c r="A846" s="1" t="s">
        <v>2560</v>
      </c>
      <c r="B846" s="2" t="s">
        <v>2561</v>
      </c>
      <c r="C846" s="3">
        <v>44088.459027777797</v>
      </c>
      <c r="D846" s="4" t="s">
        <v>2562</v>
      </c>
      <c r="E846" s="5" t="s">
        <v>15</v>
      </c>
      <c r="F846" s="6" t="s">
        <v>16</v>
      </c>
      <c r="G846" s="7" t="s">
        <v>48</v>
      </c>
      <c r="I846" s="8">
        <v>44088.457743055602</v>
      </c>
      <c r="J846" s="9">
        <v>44088.624444444402</v>
      </c>
      <c r="K846" s="10">
        <v>44088.459027777797</v>
      </c>
      <c r="L846" s="11" t="s">
        <v>18</v>
      </c>
    </row>
    <row r="847" spans="1:12" x14ac:dyDescent="0.2">
      <c r="A847" s="1" t="s">
        <v>2563</v>
      </c>
      <c r="B847" s="2" t="s">
        <v>2564</v>
      </c>
      <c r="C847" s="3">
        <v>44088.462650463</v>
      </c>
      <c r="D847" s="4" t="s">
        <v>2565</v>
      </c>
      <c r="E847" s="5" t="s">
        <v>15</v>
      </c>
      <c r="F847" s="6" t="s">
        <v>26</v>
      </c>
      <c r="G847" s="7" t="s">
        <v>31</v>
      </c>
      <c r="I847" s="8">
        <v>44088.459016203698</v>
      </c>
      <c r="J847" s="9">
        <v>44088.6257175926</v>
      </c>
      <c r="K847" s="10">
        <v>44088.462650463</v>
      </c>
      <c r="L847" s="11" t="s">
        <v>39</v>
      </c>
    </row>
    <row r="848" spans="1:12" x14ac:dyDescent="0.2">
      <c r="A848" s="1" t="s">
        <v>2566</v>
      </c>
      <c r="B848" s="2" t="s">
        <v>2567</v>
      </c>
      <c r="C848" s="3">
        <v>44088.4608912037</v>
      </c>
      <c r="D848" s="4" t="s">
        <v>2568</v>
      </c>
      <c r="E848" s="5" t="s">
        <v>15</v>
      </c>
      <c r="F848" s="6" t="s">
        <v>26</v>
      </c>
      <c r="G848" s="7" t="s">
        <v>43</v>
      </c>
      <c r="I848" s="8">
        <v>44088.460752314801</v>
      </c>
      <c r="J848" s="9">
        <v>44088.627511574101</v>
      </c>
      <c r="K848" s="10">
        <v>44088.4608912037</v>
      </c>
      <c r="L848" s="11" t="s">
        <v>22</v>
      </c>
    </row>
    <row r="849" spans="1:12" x14ac:dyDescent="0.2">
      <c r="A849" s="1" t="s">
        <v>2569</v>
      </c>
      <c r="B849" s="2" t="s">
        <v>2570</v>
      </c>
      <c r="C849" s="3">
        <v>44090.414363425902</v>
      </c>
      <c r="D849" s="4" t="s">
        <v>2571</v>
      </c>
      <c r="E849" s="5" t="s">
        <v>15</v>
      </c>
      <c r="F849" s="6" t="s">
        <v>39</v>
      </c>
      <c r="G849" s="7" t="s">
        <v>39</v>
      </c>
      <c r="I849" s="8">
        <v>44088.463437500002</v>
      </c>
      <c r="J849" s="9">
        <v>44088.630127314798</v>
      </c>
      <c r="K849" s="10">
        <v>44090.414363425902</v>
      </c>
      <c r="L849" s="11" t="s">
        <v>22</v>
      </c>
    </row>
    <row r="850" spans="1:12" x14ac:dyDescent="0.2">
      <c r="A850" s="1" t="s">
        <v>2572</v>
      </c>
      <c r="B850" s="2" t="s">
        <v>2573</v>
      </c>
      <c r="C850" s="3">
        <v>44088.477835648097</v>
      </c>
      <c r="D850" s="4" t="s">
        <v>2574</v>
      </c>
      <c r="E850" s="5" t="s">
        <v>15</v>
      </c>
      <c r="F850" s="6" t="s">
        <v>26</v>
      </c>
      <c r="G850" s="7" t="s">
        <v>132</v>
      </c>
      <c r="I850" s="8">
        <v>44088.475497685198</v>
      </c>
      <c r="J850" s="9">
        <v>44088.642187500001</v>
      </c>
      <c r="K850" s="10">
        <v>44088.477835648097</v>
      </c>
      <c r="L850" s="11" t="s">
        <v>22</v>
      </c>
    </row>
    <row r="851" spans="1:12" x14ac:dyDescent="0.2">
      <c r="A851" s="1" t="s">
        <v>2575</v>
      </c>
      <c r="B851" s="2" t="s">
        <v>2576</v>
      </c>
      <c r="C851" s="3">
        <v>44088.484479166698</v>
      </c>
      <c r="D851" s="4" t="s">
        <v>2577</v>
      </c>
      <c r="E851" s="5" t="s">
        <v>15</v>
      </c>
      <c r="F851" s="6" t="s">
        <v>39</v>
      </c>
      <c r="G851" s="7" t="s">
        <v>39</v>
      </c>
      <c r="I851" s="8">
        <v>44088.483171296299</v>
      </c>
      <c r="J851" s="9">
        <v>44088.649895833303</v>
      </c>
      <c r="K851" s="10">
        <v>44088.484479166698</v>
      </c>
      <c r="L851" s="11" t="s">
        <v>39</v>
      </c>
    </row>
    <row r="852" spans="1:12" x14ac:dyDescent="0.2">
      <c r="A852" s="1" t="s">
        <v>2578</v>
      </c>
      <c r="B852" s="2" t="s">
        <v>2579</v>
      </c>
      <c r="C852" s="3">
        <v>44088.496226851901</v>
      </c>
      <c r="D852" s="4" t="s">
        <v>2580</v>
      </c>
      <c r="E852" s="5" t="s">
        <v>15</v>
      </c>
      <c r="F852" s="6" t="s">
        <v>26</v>
      </c>
      <c r="G852" s="7" t="s">
        <v>31</v>
      </c>
      <c r="I852" s="8">
        <v>44088.4870717593</v>
      </c>
      <c r="J852" s="9">
        <v>44088.653773148202</v>
      </c>
      <c r="K852" s="10">
        <v>44088.496226851901</v>
      </c>
      <c r="L852" s="11" t="s">
        <v>44</v>
      </c>
    </row>
    <row r="853" spans="1:12" x14ac:dyDescent="0.2">
      <c r="A853" s="1" t="s">
        <v>2581</v>
      </c>
      <c r="B853" s="2" t="s">
        <v>2582</v>
      </c>
      <c r="C853" s="3">
        <v>44088.4991898148</v>
      </c>
      <c r="D853" s="4" t="s">
        <v>2583</v>
      </c>
      <c r="E853" s="5" t="s">
        <v>15</v>
      </c>
      <c r="F853" s="6" t="s">
        <v>16</v>
      </c>
      <c r="G853" s="7" t="s">
        <v>48</v>
      </c>
      <c r="I853" s="8">
        <v>44088.497025463003</v>
      </c>
      <c r="J853" s="9">
        <v>44088.663738425901</v>
      </c>
      <c r="K853" s="10">
        <v>44088.4991898148</v>
      </c>
      <c r="L853" s="11" t="s">
        <v>22</v>
      </c>
    </row>
    <row r="854" spans="1:12" x14ac:dyDescent="0.2">
      <c r="A854" s="1" t="s">
        <v>2584</v>
      </c>
      <c r="B854" s="2" t="s">
        <v>2585</v>
      </c>
      <c r="C854" s="3">
        <v>44089.839652777802</v>
      </c>
      <c r="D854" s="4" t="s">
        <v>2586</v>
      </c>
      <c r="E854" s="5" t="s">
        <v>15</v>
      </c>
      <c r="F854" s="6" t="s">
        <v>16</v>
      </c>
      <c r="G854" s="7" t="s">
        <v>48</v>
      </c>
      <c r="I854" s="8">
        <v>44088.503587963001</v>
      </c>
      <c r="J854" s="9">
        <v>44088.670335648101</v>
      </c>
      <c r="K854" s="10">
        <v>44089.839652777802</v>
      </c>
      <c r="L854" s="11" t="s">
        <v>44</v>
      </c>
    </row>
    <row r="855" spans="1:12" x14ac:dyDescent="0.2">
      <c r="A855" s="1" t="s">
        <v>2587</v>
      </c>
      <c r="B855" s="2" t="s">
        <v>2588</v>
      </c>
      <c r="C855" s="3">
        <v>44088.509328703702</v>
      </c>
      <c r="D855" s="4" t="s">
        <v>2589</v>
      </c>
      <c r="E855" s="5" t="s">
        <v>15</v>
      </c>
      <c r="F855" s="6" t="s">
        <v>16</v>
      </c>
      <c r="G855" s="7" t="s">
        <v>48</v>
      </c>
      <c r="I855" s="8">
        <v>44088.508645833303</v>
      </c>
      <c r="J855" s="9">
        <v>44088.675381944398</v>
      </c>
      <c r="K855" s="10">
        <v>44088.509328703702</v>
      </c>
      <c r="L855" s="11" t="s">
        <v>18</v>
      </c>
    </row>
    <row r="856" spans="1:12" x14ac:dyDescent="0.2">
      <c r="A856" s="1" t="s">
        <v>2590</v>
      </c>
      <c r="B856" s="2" t="s">
        <v>2591</v>
      </c>
      <c r="C856" s="3">
        <v>44088.514525462997</v>
      </c>
      <c r="D856" s="4" t="s">
        <v>2592</v>
      </c>
      <c r="E856" s="5" t="s">
        <v>15</v>
      </c>
      <c r="F856" s="6" t="s">
        <v>39</v>
      </c>
      <c r="G856" s="7" t="s">
        <v>39</v>
      </c>
      <c r="I856" s="8">
        <v>44088.513298611098</v>
      </c>
      <c r="J856" s="9">
        <v>44088.68</v>
      </c>
      <c r="K856" s="10">
        <v>44088.514525462997</v>
      </c>
      <c r="L856" s="11" t="s">
        <v>39</v>
      </c>
    </row>
    <row r="857" spans="1:12" x14ac:dyDescent="0.2">
      <c r="A857" s="1" t="s">
        <v>2593</v>
      </c>
      <c r="B857" s="2" t="s">
        <v>2594</v>
      </c>
      <c r="C857" s="3">
        <v>44088.526504629597</v>
      </c>
      <c r="D857" s="4" t="s">
        <v>2595</v>
      </c>
      <c r="E857" s="5" t="s">
        <v>15</v>
      </c>
      <c r="F857" s="6" t="s">
        <v>26</v>
      </c>
      <c r="G857" s="7" t="s">
        <v>132</v>
      </c>
      <c r="I857" s="8">
        <v>44088.517905092602</v>
      </c>
      <c r="J857" s="9">
        <v>44088.684629629599</v>
      </c>
      <c r="K857" s="10">
        <v>44088.526504629597</v>
      </c>
      <c r="L857" s="11" t="s">
        <v>22</v>
      </c>
    </row>
    <row r="858" spans="1:12" x14ac:dyDescent="0.2">
      <c r="A858" s="1" t="s">
        <v>2596</v>
      </c>
      <c r="B858" s="2" t="s">
        <v>2597</v>
      </c>
      <c r="C858" s="3">
        <v>44088.534340277802</v>
      </c>
      <c r="D858" s="4" t="s">
        <v>2598</v>
      </c>
      <c r="E858" s="5" t="s">
        <v>15</v>
      </c>
      <c r="F858" s="6" t="s">
        <v>26</v>
      </c>
      <c r="G858" s="7" t="s">
        <v>132</v>
      </c>
      <c r="I858" s="8">
        <v>44088.532893518503</v>
      </c>
      <c r="J858" s="9">
        <v>44088.699618055602</v>
      </c>
      <c r="K858" s="10">
        <v>44088.534340277802</v>
      </c>
      <c r="L858" s="11" t="s">
        <v>22</v>
      </c>
    </row>
    <row r="859" spans="1:12" x14ac:dyDescent="0.2">
      <c r="A859" s="1" t="s">
        <v>2599</v>
      </c>
      <c r="B859" s="2" t="s">
        <v>2600</v>
      </c>
      <c r="C859" s="3">
        <v>44088.568935185198</v>
      </c>
      <c r="D859" s="4" t="s">
        <v>2601</v>
      </c>
      <c r="E859" s="5" t="s">
        <v>15</v>
      </c>
      <c r="F859" s="6" t="s">
        <v>26</v>
      </c>
      <c r="G859" s="7" t="s">
        <v>35</v>
      </c>
      <c r="I859" s="8">
        <v>44088.566319444399</v>
      </c>
      <c r="J859" s="9">
        <v>44088.733020833301</v>
      </c>
      <c r="K859" s="10">
        <v>44088.568935185198</v>
      </c>
      <c r="L859" s="11" t="s">
        <v>22</v>
      </c>
    </row>
    <row r="860" spans="1:12" x14ac:dyDescent="0.2">
      <c r="A860" s="1" t="s">
        <v>2602</v>
      </c>
      <c r="B860" s="2" t="s">
        <v>2603</v>
      </c>
      <c r="C860" s="3">
        <v>44088.568842592598</v>
      </c>
      <c r="D860" s="4" t="s">
        <v>2604</v>
      </c>
      <c r="E860" s="5" t="s">
        <v>15</v>
      </c>
      <c r="F860" s="6" t="s">
        <v>16</v>
      </c>
      <c r="G860" s="7" t="s">
        <v>48</v>
      </c>
      <c r="I860" s="8">
        <v>44088.566712963002</v>
      </c>
      <c r="J860" s="9">
        <v>44088.7334722222</v>
      </c>
      <c r="K860" s="10">
        <v>44088.568842592598</v>
      </c>
      <c r="L860" s="11" t="s">
        <v>18</v>
      </c>
    </row>
    <row r="861" spans="1:12" x14ac:dyDescent="0.2">
      <c r="A861" s="1" t="s">
        <v>2605</v>
      </c>
      <c r="B861" s="2" t="s">
        <v>2606</v>
      </c>
      <c r="C861" s="3">
        <v>44088.600624999999</v>
      </c>
      <c r="D861" s="4" t="s">
        <v>2607</v>
      </c>
      <c r="E861" s="5" t="s">
        <v>15</v>
      </c>
      <c r="F861" s="6" t="s">
        <v>26</v>
      </c>
      <c r="G861" s="7" t="s">
        <v>31</v>
      </c>
      <c r="I861" s="8">
        <v>44088.582662036999</v>
      </c>
      <c r="J861" s="9">
        <v>44088.749398148102</v>
      </c>
      <c r="K861" s="10">
        <v>44088.600624999999</v>
      </c>
      <c r="L861" s="11" t="s">
        <v>18</v>
      </c>
    </row>
    <row r="862" spans="1:12" x14ac:dyDescent="0.2">
      <c r="A862" s="1" t="s">
        <v>2608</v>
      </c>
      <c r="B862" s="2" t="s">
        <v>2609</v>
      </c>
      <c r="C862" s="3">
        <v>44088.588541666701</v>
      </c>
      <c r="D862" s="4" t="s">
        <v>2610</v>
      </c>
      <c r="E862" s="5" t="s">
        <v>15</v>
      </c>
      <c r="F862" s="6" t="s">
        <v>16</v>
      </c>
      <c r="G862" s="7" t="s">
        <v>48</v>
      </c>
      <c r="I862" s="8">
        <v>44088.586087962998</v>
      </c>
      <c r="J862" s="9">
        <v>44088.752812500003</v>
      </c>
      <c r="K862" s="10">
        <v>44088.588541666701</v>
      </c>
      <c r="L862" s="11" t="s">
        <v>22</v>
      </c>
    </row>
    <row r="863" spans="1:12" x14ac:dyDescent="0.2">
      <c r="A863" s="1" t="s">
        <v>2611</v>
      </c>
      <c r="B863" s="2" t="s">
        <v>2612</v>
      </c>
      <c r="C863" s="3">
        <v>44090.511597222197</v>
      </c>
      <c r="D863" s="4" t="s">
        <v>2613</v>
      </c>
      <c r="E863" s="5" t="s">
        <v>15</v>
      </c>
      <c r="F863" s="6" t="s">
        <v>39</v>
      </c>
      <c r="G863" s="7" t="s">
        <v>39</v>
      </c>
      <c r="I863" s="8">
        <v>44088.588414351798</v>
      </c>
      <c r="J863" s="9">
        <v>44088.755127314798</v>
      </c>
      <c r="K863" s="10">
        <v>44090.511597222197</v>
      </c>
      <c r="L863" s="11" t="s">
        <v>18</v>
      </c>
    </row>
    <row r="864" spans="1:12" x14ac:dyDescent="0.2">
      <c r="A864" s="1" t="s">
        <v>2614</v>
      </c>
      <c r="B864" s="2" t="s">
        <v>2615</v>
      </c>
      <c r="C864" s="3">
        <v>44088.594756944403</v>
      </c>
      <c r="D864" s="4" t="s">
        <v>2616</v>
      </c>
      <c r="E864" s="5" t="s">
        <v>15</v>
      </c>
      <c r="F864" s="6" t="s">
        <v>16</v>
      </c>
      <c r="G864" s="7" t="s">
        <v>48</v>
      </c>
      <c r="I864" s="8">
        <v>44088.5926273148</v>
      </c>
      <c r="J864" s="9">
        <v>44088.759351851899</v>
      </c>
      <c r="K864" s="10">
        <v>44088.594756944403</v>
      </c>
      <c r="L864" s="11" t="s">
        <v>22</v>
      </c>
    </row>
    <row r="865" spans="1:12" x14ac:dyDescent="0.2">
      <c r="A865" s="1" t="s">
        <v>2617</v>
      </c>
      <c r="B865" s="2" t="s">
        <v>2618</v>
      </c>
      <c r="C865" s="3">
        <v>44090.779340277797</v>
      </c>
      <c r="D865" s="4" t="s">
        <v>2619</v>
      </c>
      <c r="E865" s="5" t="s">
        <v>15</v>
      </c>
      <c r="F865" s="6" t="s">
        <v>26</v>
      </c>
      <c r="G865" s="7" t="s">
        <v>31</v>
      </c>
      <c r="I865" s="8">
        <v>44088.595243055599</v>
      </c>
      <c r="J865" s="9">
        <v>44088.761956018498</v>
      </c>
      <c r="K865" s="10">
        <v>44090.779340277797</v>
      </c>
      <c r="L865" s="11" t="s">
        <v>22</v>
      </c>
    </row>
    <row r="866" spans="1:12" x14ac:dyDescent="0.2">
      <c r="A866" s="1" t="s">
        <v>2620</v>
      </c>
      <c r="B866" s="2" t="s">
        <v>2621</v>
      </c>
      <c r="C866" s="3">
        <v>44088.599918981497</v>
      </c>
      <c r="D866" s="4" t="s">
        <v>2622</v>
      </c>
      <c r="E866" s="5" t="s">
        <v>15</v>
      </c>
      <c r="F866" s="6" t="s">
        <v>26</v>
      </c>
      <c r="G866" s="7" t="s">
        <v>119</v>
      </c>
      <c r="I866" s="8">
        <v>44088.598379629599</v>
      </c>
      <c r="J866" s="9">
        <v>44088.7650810185</v>
      </c>
      <c r="K866" s="10">
        <v>44088.599930555603</v>
      </c>
      <c r="L866" s="11" t="s">
        <v>22</v>
      </c>
    </row>
    <row r="867" spans="1:12" x14ac:dyDescent="0.2">
      <c r="A867" s="1" t="s">
        <v>2623</v>
      </c>
      <c r="B867" s="2" t="s">
        <v>2624</v>
      </c>
      <c r="C867" s="3">
        <v>44088.599039351902</v>
      </c>
      <c r="D867" s="4" t="s">
        <v>2625</v>
      </c>
      <c r="E867" s="5" t="s">
        <v>15</v>
      </c>
      <c r="F867" s="6" t="s">
        <v>39</v>
      </c>
      <c r="G867" s="7" t="s">
        <v>39</v>
      </c>
      <c r="I867" s="8">
        <v>44088.598946759303</v>
      </c>
      <c r="J867" s="9">
        <v>44088.765659722201</v>
      </c>
      <c r="K867" s="10">
        <v>44088.599039351902</v>
      </c>
      <c r="L867" s="11" t="s">
        <v>22</v>
      </c>
    </row>
    <row r="868" spans="1:12" x14ac:dyDescent="0.2">
      <c r="A868" s="1" t="s">
        <v>2626</v>
      </c>
      <c r="B868" s="2" t="s">
        <v>2627</v>
      </c>
      <c r="C868" s="3">
        <v>44088.601215277798</v>
      </c>
      <c r="D868" s="4" t="s">
        <v>2628</v>
      </c>
      <c r="E868" s="5" t="s">
        <v>15</v>
      </c>
      <c r="F868" s="6" t="s">
        <v>26</v>
      </c>
      <c r="G868" s="7" t="s">
        <v>119</v>
      </c>
      <c r="I868" s="8">
        <v>44088.600937499999</v>
      </c>
      <c r="J868" s="9">
        <v>44088.767638888901</v>
      </c>
      <c r="K868" s="10">
        <v>44088.601215277798</v>
      </c>
      <c r="L868" s="11" t="s">
        <v>39</v>
      </c>
    </row>
    <row r="869" spans="1:12" x14ac:dyDescent="0.2">
      <c r="A869" s="1" t="s">
        <v>2629</v>
      </c>
      <c r="B869" s="2" t="s">
        <v>2630</v>
      </c>
      <c r="C869" s="3">
        <v>44088.603009259299</v>
      </c>
      <c r="D869" s="4" t="s">
        <v>2631</v>
      </c>
      <c r="E869" s="5" t="s">
        <v>15</v>
      </c>
      <c r="F869" s="6" t="s">
        <v>39</v>
      </c>
      <c r="G869" s="7" t="s">
        <v>39</v>
      </c>
      <c r="I869" s="8">
        <v>44088.602881944404</v>
      </c>
      <c r="J869" s="9">
        <v>44088.769594907397</v>
      </c>
      <c r="K869" s="10">
        <v>44088.603009259299</v>
      </c>
      <c r="L869" s="11" t="s">
        <v>22</v>
      </c>
    </row>
    <row r="870" spans="1:12" x14ac:dyDescent="0.2">
      <c r="A870" s="1" t="s">
        <v>2632</v>
      </c>
      <c r="B870" s="2" t="s">
        <v>2633</v>
      </c>
      <c r="C870" s="3">
        <v>44088.621817129599</v>
      </c>
      <c r="D870" s="4" t="s">
        <v>2634</v>
      </c>
      <c r="E870" s="5" t="s">
        <v>15</v>
      </c>
      <c r="F870" s="6" t="s">
        <v>26</v>
      </c>
      <c r="G870" s="7" t="s">
        <v>132</v>
      </c>
      <c r="I870" s="8">
        <v>44088.611423611103</v>
      </c>
      <c r="J870" s="9">
        <v>44089.319444444402</v>
      </c>
      <c r="K870" s="10">
        <v>44088.621817129599</v>
      </c>
      <c r="L870" s="11" t="s">
        <v>22</v>
      </c>
    </row>
    <row r="871" spans="1:12" x14ac:dyDescent="0.2">
      <c r="A871" s="1" t="s">
        <v>2635</v>
      </c>
      <c r="B871" s="2" t="s">
        <v>2636</v>
      </c>
      <c r="C871" s="3">
        <v>44088.616412037001</v>
      </c>
      <c r="D871" s="4" t="s">
        <v>2637</v>
      </c>
      <c r="E871" s="5" t="s">
        <v>15</v>
      </c>
      <c r="F871" s="6" t="s">
        <v>16</v>
      </c>
      <c r="G871" s="7" t="s">
        <v>17</v>
      </c>
      <c r="I871" s="8">
        <v>44088.613993055602</v>
      </c>
      <c r="J871" s="9">
        <v>44089.322222222203</v>
      </c>
      <c r="K871" s="10">
        <v>44088.616412037001</v>
      </c>
      <c r="L871" s="11" t="s">
        <v>22</v>
      </c>
    </row>
    <row r="872" spans="1:12" x14ac:dyDescent="0.2">
      <c r="A872" s="1" t="s">
        <v>2638</v>
      </c>
      <c r="B872" s="2" t="s">
        <v>2639</v>
      </c>
      <c r="C872" s="3">
        <v>44088.614560185197</v>
      </c>
      <c r="D872" s="4" t="s">
        <v>2640</v>
      </c>
      <c r="E872" s="5" t="s">
        <v>15</v>
      </c>
      <c r="F872" s="6" t="s">
        <v>26</v>
      </c>
      <c r="G872" s="7" t="s">
        <v>43</v>
      </c>
      <c r="I872" s="8">
        <v>44088.614386574103</v>
      </c>
      <c r="J872" s="9">
        <v>44089.322222222203</v>
      </c>
      <c r="K872" s="10">
        <v>44088.614560185197</v>
      </c>
      <c r="L872" s="11" t="s">
        <v>44</v>
      </c>
    </row>
    <row r="873" spans="1:12" x14ac:dyDescent="0.2">
      <c r="A873" s="1" t="s">
        <v>2641</v>
      </c>
      <c r="B873" s="2" t="s">
        <v>2642</v>
      </c>
      <c r="C873" s="3">
        <v>44088.615868055596</v>
      </c>
      <c r="D873" s="4" t="s">
        <v>2643</v>
      </c>
      <c r="E873" s="5" t="s">
        <v>15</v>
      </c>
      <c r="F873" s="6" t="s">
        <v>26</v>
      </c>
      <c r="G873" s="7" t="s">
        <v>43</v>
      </c>
      <c r="I873" s="8">
        <v>44088.615775462997</v>
      </c>
      <c r="J873" s="9">
        <v>44089.323611111096</v>
      </c>
      <c r="K873" s="10">
        <v>44088.615868055596</v>
      </c>
      <c r="L873" s="11" t="s">
        <v>44</v>
      </c>
    </row>
    <row r="874" spans="1:12" x14ac:dyDescent="0.2">
      <c r="A874" s="1" t="s">
        <v>2644</v>
      </c>
      <c r="B874" s="2" t="s">
        <v>2645</v>
      </c>
      <c r="C874" s="3">
        <v>44088.617314814801</v>
      </c>
      <c r="D874" s="4" t="s">
        <v>2646</v>
      </c>
      <c r="E874" s="5" t="s">
        <v>15</v>
      </c>
      <c r="F874" s="6" t="s">
        <v>26</v>
      </c>
      <c r="G874" s="7" t="s">
        <v>31</v>
      </c>
      <c r="I874" s="8">
        <v>44088.616342592599</v>
      </c>
      <c r="J874" s="9">
        <v>44089.324305555601</v>
      </c>
      <c r="K874" s="10">
        <v>44088.617314814801</v>
      </c>
      <c r="L874" s="11" t="s">
        <v>22</v>
      </c>
    </row>
    <row r="875" spans="1:12" x14ac:dyDescent="0.2">
      <c r="A875" s="1" t="s">
        <v>2647</v>
      </c>
      <c r="B875" s="2" t="s">
        <v>2648</v>
      </c>
      <c r="C875" s="3">
        <v>44088.617256944402</v>
      </c>
      <c r="D875" s="4" t="s">
        <v>2649</v>
      </c>
      <c r="E875" s="5" t="s">
        <v>15</v>
      </c>
      <c r="F875" s="6" t="s">
        <v>26</v>
      </c>
      <c r="G875" s="7" t="s">
        <v>43</v>
      </c>
      <c r="I875" s="8">
        <v>44088.617164351897</v>
      </c>
      <c r="J875" s="9">
        <v>44089.324999999997</v>
      </c>
      <c r="K875" s="10">
        <v>44088.617256944402</v>
      </c>
      <c r="L875" s="11" t="s">
        <v>44</v>
      </c>
    </row>
    <row r="876" spans="1:12" x14ac:dyDescent="0.2">
      <c r="A876" s="1" t="s">
        <v>2650</v>
      </c>
      <c r="B876" s="2" t="s">
        <v>2651</v>
      </c>
      <c r="C876" s="3">
        <v>44088.693530092598</v>
      </c>
      <c r="D876" s="4" t="s">
        <v>2652</v>
      </c>
      <c r="E876" s="5" t="s">
        <v>15</v>
      </c>
      <c r="F876" s="6" t="s">
        <v>16</v>
      </c>
      <c r="G876" s="7" t="s">
        <v>70</v>
      </c>
      <c r="I876" s="8">
        <v>44088.622986111099</v>
      </c>
      <c r="J876" s="9">
        <v>44089.331250000003</v>
      </c>
      <c r="K876" s="10">
        <v>44088.693530092598</v>
      </c>
      <c r="L876" s="11" t="s">
        <v>22</v>
      </c>
    </row>
    <row r="877" spans="1:12" x14ac:dyDescent="0.2">
      <c r="A877" s="1" t="s">
        <v>2653</v>
      </c>
      <c r="B877" s="2" t="s">
        <v>2654</v>
      </c>
      <c r="C877" s="3">
        <v>44088.634270833303</v>
      </c>
      <c r="D877" s="4" t="s">
        <v>2655</v>
      </c>
      <c r="E877" s="5" t="s">
        <v>15</v>
      </c>
      <c r="F877" s="6" t="s">
        <v>16</v>
      </c>
      <c r="G877" s="7" t="s">
        <v>70</v>
      </c>
      <c r="I877" s="8">
        <v>44088.625219907401</v>
      </c>
      <c r="J877" s="9">
        <v>44089.333333333299</v>
      </c>
      <c r="K877" s="10">
        <v>44088.634270833303</v>
      </c>
      <c r="L877" s="11" t="s">
        <v>22</v>
      </c>
    </row>
    <row r="878" spans="1:12" x14ac:dyDescent="0.2">
      <c r="A878" s="1" t="s">
        <v>2656</v>
      </c>
      <c r="B878" s="2" t="s">
        <v>2657</v>
      </c>
      <c r="C878" s="3">
        <v>44088.671122685198</v>
      </c>
      <c r="D878" s="4" t="s">
        <v>2658</v>
      </c>
      <c r="E878" s="5" t="s">
        <v>15</v>
      </c>
      <c r="F878" s="6" t="s">
        <v>26</v>
      </c>
      <c r="G878" s="7" t="s">
        <v>31</v>
      </c>
      <c r="I878" s="8">
        <v>44088.644386574102</v>
      </c>
      <c r="J878" s="9">
        <v>44089.3527777778</v>
      </c>
      <c r="K878" s="10">
        <v>44088.671122685198</v>
      </c>
      <c r="L878" s="11" t="s">
        <v>44</v>
      </c>
    </row>
    <row r="879" spans="1:12" x14ac:dyDescent="0.2">
      <c r="A879" s="1" t="s">
        <v>2659</v>
      </c>
      <c r="B879" s="2" t="s">
        <v>2660</v>
      </c>
      <c r="C879" s="3">
        <v>44088.677245370403</v>
      </c>
      <c r="D879" s="4" t="s">
        <v>2661</v>
      </c>
      <c r="E879" s="5" t="s">
        <v>15</v>
      </c>
      <c r="F879" s="6" t="s">
        <v>26</v>
      </c>
      <c r="G879" s="7" t="s">
        <v>31</v>
      </c>
      <c r="I879" s="8">
        <v>44088.676562499997</v>
      </c>
      <c r="J879" s="9">
        <v>44089.384722222203</v>
      </c>
      <c r="K879" s="10">
        <v>44088.677245370403</v>
      </c>
      <c r="L879" s="11" t="s">
        <v>44</v>
      </c>
    </row>
    <row r="880" spans="1:12" x14ac:dyDescent="0.2">
      <c r="A880" s="1" t="s">
        <v>2662</v>
      </c>
      <c r="B880" s="2" t="s">
        <v>2663</v>
      </c>
      <c r="C880" s="3">
        <v>44088.678055555603</v>
      </c>
      <c r="D880" s="4" t="s">
        <v>2664</v>
      </c>
      <c r="E880" s="5" t="s">
        <v>15</v>
      </c>
      <c r="F880" s="6" t="s">
        <v>26</v>
      </c>
      <c r="G880" s="7" t="s">
        <v>132</v>
      </c>
      <c r="I880" s="8">
        <v>44088.6775694444</v>
      </c>
      <c r="J880" s="9">
        <v>44089.385416666701</v>
      </c>
      <c r="K880" s="10">
        <v>44088.678055555603</v>
      </c>
      <c r="L880" s="11" t="s">
        <v>22</v>
      </c>
    </row>
    <row r="881" spans="1:12" x14ac:dyDescent="0.2">
      <c r="A881" s="1" t="s">
        <v>2665</v>
      </c>
      <c r="B881" s="2" t="s">
        <v>2666</v>
      </c>
      <c r="C881" s="3">
        <v>44088.699351851901</v>
      </c>
      <c r="D881" s="4" t="s">
        <v>2667</v>
      </c>
      <c r="E881" s="5" t="s">
        <v>15</v>
      </c>
      <c r="F881" s="6" t="s">
        <v>26</v>
      </c>
      <c r="G881" s="7" t="s">
        <v>31</v>
      </c>
      <c r="I881" s="8">
        <v>44088.689131944397</v>
      </c>
      <c r="J881" s="9">
        <v>44089.3972222222</v>
      </c>
      <c r="K881" s="10">
        <v>44088.699351851901</v>
      </c>
      <c r="L881" s="11" t="s">
        <v>44</v>
      </c>
    </row>
    <row r="882" spans="1:12" x14ac:dyDescent="0.2">
      <c r="A882" s="1" t="s">
        <v>2668</v>
      </c>
      <c r="B882" s="2" t="s">
        <v>2669</v>
      </c>
      <c r="C882" s="3">
        <v>44088.704421296301</v>
      </c>
      <c r="D882" s="4" t="s">
        <v>2670</v>
      </c>
      <c r="E882" s="5" t="s">
        <v>15</v>
      </c>
      <c r="F882" s="6" t="s">
        <v>26</v>
      </c>
      <c r="G882" s="7" t="s">
        <v>132</v>
      </c>
      <c r="I882" s="8">
        <v>44088.704351851899</v>
      </c>
      <c r="J882" s="9">
        <v>44089.412499999999</v>
      </c>
      <c r="K882" s="10">
        <v>44088.704421296301</v>
      </c>
      <c r="L882" s="11" t="s">
        <v>44</v>
      </c>
    </row>
    <row r="883" spans="1:12" x14ac:dyDescent="0.2">
      <c r="A883" s="1" t="s">
        <v>2671</v>
      </c>
      <c r="B883" s="2" t="s">
        <v>2672</v>
      </c>
      <c r="C883" s="3">
        <v>44088.706875000003</v>
      </c>
      <c r="D883" s="4" t="s">
        <v>2673</v>
      </c>
      <c r="E883" s="5" t="s">
        <v>15</v>
      </c>
      <c r="F883" s="6" t="s">
        <v>39</v>
      </c>
      <c r="G883" s="7" t="s">
        <v>39</v>
      </c>
      <c r="I883" s="8">
        <v>44088.706793981502</v>
      </c>
      <c r="J883" s="9">
        <v>44089.414583333302</v>
      </c>
      <c r="K883" s="10">
        <v>44088.706875000003</v>
      </c>
      <c r="L883" s="11" t="s">
        <v>22</v>
      </c>
    </row>
    <row r="884" spans="1:12" x14ac:dyDescent="0.2">
      <c r="A884" s="1" t="s">
        <v>2674</v>
      </c>
      <c r="B884" s="2" t="s">
        <v>2675</v>
      </c>
      <c r="C884" s="3">
        <v>44088.710300925901</v>
      </c>
      <c r="D884" s="4" t="s">
        <v>2676</v>
      </c>
      <c r="E884" s="5" t="s">
        <v>15</v>
      </c>
      <c r="F884" s="6" t="s">
        <v>26</v>
      </c>
      <c r="G884" s="7" t="s">
        <v>132</v>
      </c>
      <c r="I884" s="8">
        <v>44088.7102199074</v>
      </c>
      <c r="J884" s="9">
        <v>44089.418055555601</v>
      </c>
      <c r="K884" s="10">
        <v>44088.710300925901</v>
      </c>
      <c r="L884" s="11" t="s">
        <v>18</v>
      </c>
    </row>
    <row r="885" spans="1:12" x14ac:dyDescent="0.2">
      <c r="A885" s="1" t="s">
        <v>2677</v>
      </c>
      <c r="B885" s="2" t="s">
        <v>2678</v>
      </c>
      <c r="C885" s="3">
        <v>44088.714988425898</v>
      </c>
      <c r="D885" s="4" t="s">
        <v>2679</v>
      </c>
      <c r="E885" s="5" t="s">
        <v>15</v>
      </c>
      <c r="F885" s="6" t="s">
        <v>26</v>
      </c>
      <c r="G885" s="7" t="s">
        <v>27</v>
      </c>
      <c r="I885" s="8">
        <v>44088.714907407397</v>
      </c>
      <c r="J885" s="9">
        <v>44089.422916666699</v>
      </c>
      <c r="K885" s="10">
        <v>44088.714988425898</v>
      </c>
      <c r="L885" s="11" t="s">
        <v>22</v>
      </c>
    </row>
    <row r="886" spans="1:12" x14ac:dyDescent="0.2">
      <c r="A886" s="1" t="s">
        <v>2680</v>
      </c>
      <c r="B886" s="2" t="s">
        <v>2681</v>
      </c>
      <c r="C886" s="3">
        <v>44088.718530092599</v>
      </c>
      <c r="D886" s="4" t="s">
        <v>2682</v>
      </c>
      <c r="E886" s="5" t="s">
        <v>15</v>
      </c>
      <c r="F886" s="6" t="s">
        <v>16</v>
      </c>
      <c r="G886" s="7" t="s">
        <v>48</v>
      </c>
      <c r="I886" s="8">
        <v>44088.718460648102</v>
      </c>
      <c r="J886" s="9">
        <v>44089.426388888904</v>
      </c>
      <c r="K886" s="10">
        <v>44088.718530092599</v>
      </c>
      <c r="L886" s="11" t="s">
        <v>22</v>
      </c>
    </row>
    <row r="887" spans="1:12" x14ac:dyDescent="0.2">
      <c r="A887" s="1" t="s">
        <v>2683</v>
      </c>
      <c r="B887" s="2" t="s">
        <v>2684</v>
      </c>
      <c r="C887" s="3">
        <v>44089.489594907398</v>
      </c>
      <c r="D887" s="4" t="s">
        <v>2685</v>
      </c>
      <c r="E887" s="5" t="s">
        <v>15</v>
      </c>
      <c r="F887" s="6" t="s">
        <v>26</v>
      </c>
      <c r="G887" s="7" t="s">
        <v>132</v>
      </c>
      <c r="I887" s="8">
        <v>44088.770636574103</v>
      </c>
      <c r="J887" s="9">
        <v>44089.478472222203</v>
      </c>
      <c r="K887" s="10">
        <v>44089.489594907398</v>
      </c>
      <c r="L887" s="11" t="s">
        <v>18</v>
      </c>
    </row>
    <row r="888" spans="1:12" x14ac:dyDescent="0.2">
      <c r="A888" s="1" t="s">
        <v>2686</v>
      </c>
      <c r="B888" s="2" t="s">
        <v>2687</v>
      </c>
      <c r="C888" s="3">
        <v>44088.780717592599</v>
      </c>
      <c r="D888" s="4" t="s">
        <v>2688</v>
      </c>
      <c r="E888" s="5" t="s">
        <v>15</v>
      </c>
      <c r="F888" s="6" t="s">
        <v>39</v>
      </c>
      <c r="G888" s="7" t="s">
        <v>39</v>
      </c>
      <c r="I888" s="8">
        <v>44088.780636574098</v>
      </c>
      <c r="J888" s="9">
        <v>44089.479166666701</v>
      </c>
      <c r="K888" s="10">
        <v>44088.780717592599</v>
      </c>
      <c r="L888" s="11" t="s">
        <v>22</v>
      </c>
    </row>
    <row r="889" spans="1:12" x14ac:dyDescent="0.2">
      <c r="A889" s="1" t="s">
        <v>2689</v>
      </c>
      <c r="B889" s="2" t="s">
        <v>2690</v>
      </c>
      <c r="C889" s="3">
        <v>44088.784155092602</v>
      </c>
      <c r="D889" s="4" t="s">
        <v>2691</v>
      </c>
      <c r="E889" s="5" t="s">
        <v>15</v>
      </c>
      <c r="F889" s="6" t="s">
        <v>39</v>
      </c>
      <c r="G889" s="7" t="s">
        <v>39</v>
      </c>
      <c r="I889" s="8">
        <v>44088.784062500003</v>
      </c>
      <c r="J889" s="9">
        <v>44089.479166666701</v>
      </c>
      <c r="K889" s="10">
        <v>44088.784155092602</v>
      </c>
      <c r="L889" s="11" t="s">
        <v>22</v>
      </c>
    </row>
    <row r="890" spans="1:12" x14ac:dyDescent="0.2">
      <c r="A890" s="1" t="s">
        <v>2692</v>
      </c>
      <c r="B890" s="2" t="s">
        <v>2693</v>
      </c>
      <c r="C890" s="3">
        <v>44088.7863657407</v>
      </c>
      <c r="D890" s="4" t="s">
        <v>2694</v>
      </c>
      <c r="E890" s="5" t="s">
        <v>15</v>
      </c>
      <c r="F890" s="6" t="s">
        <v>39</v>
      </c>
      <c r="G890" s="7" t="s">
        <v>39</v>
      </c>
      <c r="I890" s="8">
        <v>44088.786273148202</v>
      </c>
      <c r="J890" s="9">
        <v>44089.479166666701</v>
      </c>
      <c r="K890" s="10">
        <v>44088.7863657407</v>
      </c>
      <c r="L890" s="11" t="s">
        <v>22</v>
      </c>
    </row>
    <row r="891" spans="1:12" x14ac:dyDescent="0.2">
      <c r="A891" s="1" t="s">
        <v>2695</v>
      </c>
      <c r="B891" s="2" t="s">
        <v>2696</v>
      </c>
      <c r="C891" s="3">
        <v>44088.814201388901</v>
      </c>
      <c r="D891" s="4" t="s">
        <v>2697</v>
      </c>
      <c r="E891" s="5" t="s">
        <v>15</v>
      </c>
      <c r="F891" s="6" t="s">
        <v>16</v>
      </c>
      <c r="G891" s="7" t="s">
        <v>70</v>
      </c>
      <c r="I891" s="8">
        <v>44088.8141203704</v>
      </c>
      <c r="J891" s="9">
        <v>44089.479166666701</v>
      </c>
      <c r="K891" s="10">
        <v>44088.814201388901</v>
      </c>
      <c r="L891" s="11" t="s">
        <v>22</v>
      </c>
    </row>
    <row r="892" spans="1:12" x14ac:dyDescent="0.2">
      <c r="A892" s="1" t="s">
        <v>2698</v>
      </c>
      <c r="B892" s="2" t="s">
        <v>2699</v>
      </c>
      <c r="C892" s="3">
        <v>44088.822013888901</v>
      </c>
      <c r="D892" s="4" t="s">
        <v>2700</v>
      </c>
      <c r="E892" s="5" t="s">
        <v>15</v>
      </c>
      <c r="F892" s="6" t="s">
        <v>26</v>
      </c>
      <c r="G892" s="7" t="s">
        <v>132</v>
      </c>
      <c r="I892" s="8">
        <v>44088.821921296301</v>
      </c>
      <c r="J892" s="9">
        <v>44089.479166666701</v>
      </c>
      <c r="K892" s="10">
        <v>44088.822013888901</v>
      </c>
      <c r="L892" s="11" t="s">
        <v>44</v>
      </c>
    </row>
    <row r="893" spans="1:12" x14ac:dyDescent="0.2">
      <c r="A893" s="1" t="s">
        <v>2701</v>
      </c>
      <c r="B893" s="2" t="s">
        <v>2702</v>
      </c>
      <c r="C893" s="3">
        <v>44088.9069212963</v>
      </c>
      <c r="D893" s="4" t="s">
        <v>2703</v>
      </c>
      <c r="E893" s="5" t="s">
        <v>15</v>
      </c>
      <c r="F893" s="6" t="s">
        <v>26</v>
      </c>
      <c r="G893" s="7" t="s">
        <v>31</v>
      </c>
      <c r="I893" s="8">
        <v>44088.894814814797</v>
      </c>
      <c r="J893" s="9">
        <v>44089.479166666701</v>
      </c>
      <c r="K893" s="10">
        <v>44088.9069212963</v>
      </c>
      <c r="L893" s="11" t="s">
        <v>39</v>
      </c>
    </row>
    <row r="894" spans="1:12" x14ac:dyDescent="0.2">
      <c r="A894" s="1" t="s">
        <v>2704</v>
      </c>
      <c r="B894" s="2" t="s">
        <v>2705</v>
      </c>
      <c r="C894" s="3">
        <v>44088.916736111103</v>
      </c>
      <c r="D894" s="4" t="s">
        <v>2706</v>
      </c>
      <c r="E894" s="5" t="s">
        <v>15</v>
      </c>
      <c r="F894" s="6" t="s">
        <v>26</v>
      </c>
      <c r="G894" s="7" t="s">
        <v>119</v>
      </c>
      <c r="I894" s="8">
        <v>44088.9153240741</v>
      </c>
      <c r="J894" s="9">
        <v>44089.479166666701</v>
      </c>
      <c r="K894" s="10">
        <v>44088.916736111103</v>
      </c>
      <c r="L894" s="11" t="s">
        <v>39</v>
      </c>
    </row>
    <row r="895" spans="1:12" x14ac:dyDescent="0.2">
      <c r="A895" s="1" t="s">
        <v>2707</v>
      </c>
      <c r="B895" s="2" t="s">
        <v>2708</v>
      </c>
      <c r="C895" s="3">
        <v>44089.360532407401</v>
      </c>
      <c r="D895" s="4" t="s">
        <v>2709</v>
      </c>
      <c r="E895" s="5" t="s">
        <v>15</v>
      </c>
      <c r="F895" s="6" t="s">
        <v>16</v>
      </c>
      <c r="G895" s="7" t="s">
        <v>70</v>
      </c>
      <c r="I895" s="8">
        <v>44089.3604513889</v>
      </c>
      <c r="J895" s="9">
        <v>44089.527152777802</v>
      </c>
      <c r="K895" s="10">
        <v>44089.360532407401</v>
      </c>
      <c r="L895" s="11" t="s">
        <v>22</v>
      </c>
    </row>
    <row r="896" spans="1:12" x14ac:dyDescent="0.2">
      <c r="A896" s="1" t="s">
        <v>2710</v>
      </c>
      <c r="B896" s="2" t="s">
        <v>2711</v>
      </c>
      <c r="C896" s="3">
        <v>44089.3691203704</v>
      </c>
      <c r="D896" s="4" t="s">
        <v>2712</v>
      </c>
      <c r="E896" s="5" t="s">
        <v>15</v>
      </c>
      <c r="F896" s="6" t="s">
        <v>39</v>
      </c>
      <c r="G896" s="7" t="s">
        <v>39</v>
      </c>
      <c r="I896" s="8">
        <v>44089.369027777801</v>
      </c>
      <c r="J896" s="9">
        <v>44089.535740740699</v>
      </c>
      <c r="K896" s="10">
        <v>44089.3691203704</v>
      </c>
      <c r="L896" s="11" t="s">
        <v>22</v>
      </c>
    </row>
    <row r="897" spans="1:12" x14ac:dyDescent="0.2">
      <c r="A897" s="1" t="s">
        <v>2713</v>
      </c>
      <c r="B897" s="2" t="s">
        <v>2714</v>
      </c>
      <c r="C897" s="3">
        <v>44089.374571759297</v>
      </c>
      <c r="D897" s="4" t="s">
        <v>2715</v>
      </c>
      <c r="E897" s="5" t="s">
        <v>15</v>
      </c>
      <c r="F897" s="6" t="s">
        <v>39</v>
      </c>
      <c r="G897" s="7" t="s">
        <v>39</v>
      </c>
      <c r="I897" s="8">
        <v>44089.3744560185</v>
      </c>
      <c r="J897" s="9">
        <v>44089.5411805556</v>
      </c>
      <c r="K897" s="10">
        <v>44089.374571759297</v>
      </c>
      <c r="L897" s="11" t="s">
        <v>22</v>
      </c>
    </row>
    <row r="898" spans="1:12" x14ac:dyDescent="0.2">
      <c r="A898" s="1" t="s">
        <v>2716</v>
      </c>
      <c r="B898" s="2" t="s">
        <v>2717</v>
      </c>
      <c r="C898" s="3">
        <v>44089.379224536999</v>
      </c>
      <c r="D898" s="4" t="s">
        <v>2718</v>
      </c>
      <c r="E898" s="5" t="s">
        <v>15</v>
      </c>
      <c r="F898" s="6" t="s">
        <v>26</v>
      </c>
      <c r="G898" s="7" t="s">
        <v>132</v>
      </c>
      <c r="I898" s="8">
        <v>44089.376064814802</v>
      </c>
      <c r="J898" s="9">
        <v>44089.542800925898</v>
      </c>
      <c r="K898" s="10">
        <v>44089.379224536999</v>
      </c>
      <c r="L898" s="11" t="s">
        <v>18</v>
      </c>
    </row>
    <row r="899" spans="1:12" x14ac:dyDescent="0.2">
      <c r="A899" s="1" t="s">
        <v>2719</v>
      </c>
      <c r="B899" s="2" t="s">
        <v>2720</v>
      </c>
      <c r="C899" s="3">
        <v>44089.385023148097</v>
      </c>
      <c r="D899" s="4" t="s">
        <v>2721</v>
      </c>
      <c r="E899" s="5" t="s">
        <v>15</v>
      </c>
      <c r="F899" s="6" t="s">
        <v>26</v>
      </c>
      <c r="G899" s="7" t="s">
        <v>43</v>
      </c>
      <c r="I899" s="8">
        <v>44089.380682870396</v>
      </c>
      <c r="J899" s="9">
        <v>44089.547500000001</v>
      </c>
      <c r="K899" s="10">
        <v>44089.385023148097</v>
      </c>
      <c r="L899" s="11" t="s">
        <v>22</v>
      </c>
    </row>
    <row r="900" spans="1:12" x14ac:dyDescent="0.2">
      <c r="A900" s="1" t="s">
        <v>2722</v>
      </c>
      <c r="B900" s="2" t="s">
        <v>2723</v>
      </c>
      <c r="C900" s="3">
        <v>44089.383865740703</v>
      </c>
      <c r="D900" s="4" t="s">
        <v>2724</v>
      </c>
      <c r="E900" s="5" t="s">
        <v>15</v>
      </c>
      <c r="F900" s="6" t="s">
        <v>26</v>
      </c>
      <c r="G900" s="7" t="s">
        <v>35</v>
      </c>
      <c r="I900" s="8">
        <v>44089.383773148104</v>
      </c>
      <c r="J900" s="9">
        <v>44089.550451388903</v>
      </c>
      <c r="K900" s="10">
        <v>44089.383865740703</v>
      </c>
      <c r="L900" s="11" t="s">
        <v>22</v>
      </c>
    </row>
    <row r="901" spans="1:12" x14ac:dyDescent="0.2">
      <c r="A901" s="1" t="s">
        <v>2725</v>
      </c>
      <c r="B901" s="2" t="s">
        <v>2726</v>
      </c>
      <c r="C901" s="3">
        <v>44089.386678240699</v>
      </c>
      <c r="D901" s="4" t="s">
        <v>2727</v>
      </c>
      <c r="E901" s="5" t="s">
        <v>15</v>
      </c>
      <c r="F901" s="6" t="s">
        <v>26</v>
      </c>
      <c r="G901" s="7" t="s">
        <v>132</v>
      </c>
      <c r="I901" s="8">
        <v>44089.384710648097</v>
      </c>
      <c r="J901" s="9">
        <v>44089.551446759302</v>
      </c>
      <c r="K901" s="10">
        <v>44089.386678240699</v>
      </c>
      <c r="L901" s="11" t="s">
        <v>22</v>
      </c>
    </row>
    <row r="902" spans="1:12" x14ac:dyDescent="0.2">
      <c r="A902" s="1" t="s">
        <v>2728</v>
      </c>
      <c r="B902" s="2" t="s">
        <v>2729</v>
      </c>
      <c r="C902" s="3">
        <v>44089.391006944403</v>
      </c>
      <c r="D902" s="4" t="s">
        <v>2730</v>
      </c>
      <c r="E902" s="5" t="s">
        <v>15</v>
      </c>
      <c r="F902" s="6" t="s">
        <v>26</v>
      </c>
      <c r="G902" s="7" t="s">
        <v>35</v>
      </c>
      <c r="I902" s="8">
        <v>44089.390925925902</v>
      </c>
      <c r="K902" s="10">
        <v>44089.391006944403</v>
      </c>
      <c r="L902" s="11" t="s">
        <v>22</v>
      </c>
    </row>
    <row r="903" spans="1:12" x14ac:dyDescent="0.2">
      <c r="A903" s="1" t="s">
        <v>2731</v>
      </c>
      <c r="B903" s="2" t="s">
        <v>2732</v>
      </c>
      <c r="C903" s="3">
        <v>44089.4426157407</v>
      </c>
      <c r="D903" s="4" t="s">
        <v>2733</v>
      </c>
      <c r="E903" s="5" t="s">
        <v>15</v>
      </c>
      <c r="F903" s="6" t="s">
        <v>26</v>
      </c>
      <c r="G903" s="7" t="s">
        <v>35</v>
      </c>
      <c r="I903" s="8">
        <v>44089.396574074097</v>
      </c>
      <c r="J903" s="9">
        <v>44089.563298611101</v>
      </c>
      <c r="K903" s="10">
        <v>44089.4426157407</v>
      </c>
      <c r="L903" s="11" t="s">
        <v>22</v>
      </c>
    </row>
    <row r="904" spans="1:12" x14ac:dyDescent="0.2">
      <c r="A904" s="1" t="s">
        <v>2734</v>
      </c>
      <c r="B904" s="2" t="s">
        <v>2735</v>
      </c>
      <c r="C904" s="3">
        <v>44089.402175925898</v>
      </c>
      <c r="D904" s="4" t="s">
        <v>2736</v>
      </c>
      <c r="E904" s="5" t="s">
        <v>15</v>
      </c>
      <c r="F904" s="6" t="s">
        <v>26</v>
      </c>
      <c r="G904" s="7" t="s">
        <v>132</v>
      </c>
      <c r="I904" s="8">
        <v>44089.397569444402</v>
      </c>
      <c r="J904" s="9">
        <v>44089.564282407402</v>
      </c>
      <c r="K904" s="10">
        <v>44089.402175925898</v>
      </c>
      <c r="L904" s="11" t="s">
        <v>18</v>
      </c>
    </row>
    <row r="905" spans="1:12" x14ac:dyDescent="0.2">
      <c r="A905" s="1" t="s">
        <v>2737</v>
      </c>
      <c r="B905" s="2" t="s">
        <v>2738</v>
      </c>
      <c r="C905" s="3">
        <v>44089.402118055601</v>
      </c>
      <c r="D905" s="4" t="s">
        <v>2739</v>
      </c>
      <c r="E905" s="5" t="s">
        <v>15</v>
      </c>
      <c r="F905" s="6" t="s">
        <v>26</v>
      </c>
      <c r="G905" s="7" t="s">
        <v>31</v>
      </c>
      <c r="I905" s="8">
        <v>44089.399212962999</v>
      </c>
      <c r="J905" s="9">
        <v>44089.565949074102</v>
      </c>
      <c r="K905" s="10">
        <v>44089.402118055601</v>
      </c>
      <c r="L905" s="11" t="s">
        <v>22</v>
      </c>
    </row>
    <row r="906" spans="1:12" x14ac:dyDescent="0.2">
      <c r="A906" s="1" t="s">
        <v>2740</v>
      </c>
      <c r="B906" s="2" t="s">
        <v>2741</v>
      </c>
      <c r="C906" s="3">
        <v>44089.408703703702</v>
      </c>
      <c r="D906" s="4" t="s">
        <v>2742</v>
      </c>
      <c r="E906" s="5" t="s">
        <v>15</v>
      </c>
      <c r="F906" s="6" t="s">
        <v>26</v>
      </c>
      <c r="G906" s="7" t="s">
        <v>31</v>
      </c>
      <c r="I906" s="8">
        <v>44089.403715277796</v>
      </c>
      <c r="J906" s="9">
        <v>44089.570474537002</v>
      </c>
      <c r="K906" s="10">
        <v>44089.408703703702</v>
      </c>
      <c r="L906" s="11" t="s">
        <v>22</v>
      </c>
    </row>
    <row r="907" spans="1:12" x14ac:dyDescent="0.2">
      <c r="A907" s="1" t="s">
        <v>2743</v>
      </c>
      <c r="B907" s="2" t="s">
        <v>2744</v>
      </c>
      <c r="C907" s="3">
        <v>44089.406354166698</v>
      </c>
      <c r="D907" s="4" t="s">
        <v>2745</v>
      </c>
      <c r="E907" s="5" t="s">
        <v>15</v>
      </c>
      <c r="F907" s="6" t="s">
        <v>26</v>
      </c>
      <c r="G907" s="7" t="s">
        <v>132</v>
      </c>
      <c r="I907" s="8">
        <v>44089.405254629601</v>
      </c>
      <c r="J907" s="9">
        <v>44089.571990740696</v>
      </c>
      <c r="K907" s="10">
        <v>44089.406354166698</v>
      </c>
      <c r="L907" s="11" t="s">
        <v>18</v>
      </c>
    </row>
    <row r="908" spans="1:12" x14ac:dyDescent="0.2">
      <c r="A908" s="1" t="s">
        <v>2746</v>
      </c>
      <c r="B908" s="2" t="s">
        <v>2747</v>
      </c>
      <c r="C908" s="3">
        <v>44089.410937499997</v>
      </c>
      <c r="D908" s="4" t="s">
        <v>2748</v>
      </c>
      <c r="E908" s="5" t="s">
        <v>15</v>
      </c>
      <c r="F908" s="6" t="s">
        <v>26</v>
      </c>
      <c r="G908" s="7" t="s">
        <v>132</v>
      </c>
      <c r="I908" s="8">
        <v>44089.408425925903</v>
      </c>
      <c r="J908" s="9">
        <v>44089.575127314798</v>
      </c>
      <c r="K908" s="10">
        <v>44089.410937499997</v>
      </c>
      <c r="L908" s="11" t="s">
        <v>22</v>
      </c>
    </row>
    <row r="909" spans="1:12" x14ac:dyDescent="0.2">
      <c r="A909" s="1" t="s">
        <v>2749</v>
      </c>
      <c r="B909" s="2" t="s">
        <v>2750</v>
      </c>
      <c r="C909" s="3">
        <v>44089.472337963001</v>
      </c>
      <c r="D909" s="4" t="s">
        <v>2751</v>
      </c>
      <c r="E909" s="5" t="s">
        <v>15</v>
      </c>
      <c r="F909" s="6" t="s">
        <v>26</v>
      </c>
      <c r="G909" s="7" t="s">
        <v>132</v>
      </c>
      <c r="I909" s="8">
        <v>44089.412719907399</v>
      </c>
      <c r="J909" s="9">
        <v>44089.579456018502</v>
      </c>
      <c r="K909" s="10">
        <v>44089.472337963001</v>
      </c>
      <c r="L909" s="11" t="s">
        <v>44</v>
      </c>
    </row>
    <row r="910" spans="1:12" x14ac:dyDescent="0.2">
      <c r="A910" s="1" t="s">
        <v>2752</v>
      </c>
      <c r="B910" s="2" t="s">
        <v>2753</v>
      </c>
      <c r="C910" s="3">
        <v>44089.4161342593</v>
      </c>
      <c r="D910" s="4" t="s">
        <v>2754</v>
      </c>
      <c r="E910" s="5" t="s">
        <v>15</v>
      </c>
      <c r="F910" s="6" t="s">
        <v>26</v>
      </c>
      <c r="G910" s="7" t="s">
        <v>132</v>
      </c>
      <c r="I910" s="8">
        <v>44089.415034722202</v>
      </c>
      <c r="J910" s="9">
        <v>44089.581770833298</v>
      </c>
      <c r="K910" s="10">
        <v>44089.4161342593</v>
      </c>
      <c r="L910" s="11" t="s">
        <v>22</v>
      </c>
    </row>
    <row r="911" spans="1:12" x14ac:dyDescent="0.2">
      <c r="A911" s="1" t="s">
        <v>2755</v>
      </c>
      <c r="B911" s="2" t="s">
        <v>2756</v>
      </c>
      <c r="C911" s="3">
        <v>44089.418912036999</v>
      </c>
      <c r="D911" s="4" t="s">
        <v>2757</v>
      </c>
      <c r="E911" s="5" t="s">
        <v>15</v>
      </c>
      <c r="F911" s="6" t="s">
        <v>26</v>
      </c>
      <c r="G911" s="7" t="s">
        <v>35</v>
      </c>
      <c r="I911" s="8">
        <v>44089.418807870403</v>
      </c>
      <c r="J911" s="9">
        <v>44089.5855324074</v>
      </c>
      <c r="K911" s="10">
        <v>44089.418912036999</v>
      </c>
      <c r="L911" s="11" t="s">
        <v>22</v>
      </c>
    </row>
    <row r="912" spans="1:12" x14ac:dyDescent="0.2">
      <c r="A912" s="1" t="s">
        <v>2758</v>
      </c>
      <c r="B912" s="2" t="s">
        <v>2759</v>
      </c>
      <c r="C912" s="3">
        <v>44089.422442129602</v>
      </c>
      <c r="D912" s="4" t="s">
        <v>2760</v>
      </c>
      <c r="E912" s="5" t="s">
        <v>15</v>
      </c>
      <c r="F912" s="6" t="s">
        <v>26</v>
      </c>
      <c r="G912" s="7" t="s">
        <v>35</v>
      </c>
      <c r="I912" s="8">
        <v>44089.422314814801</v>
      </c>
      <c r="J912" s="9">
        <v>44089.589039351798</v>
      </c>
      <c r="K912" s="10">
        <v>44089.422442129602</v>
      </c>
      <c r="L912" s="11" t="s">
        <v>22</v>
      </c>
    </row>
    <row r="913" spans="1:12" x14ac:dyDescent="0.2">
      <c r="A913" s="1" t="s">
        <v>2761</v>
      </c>
      <c r="B913" s="2" t="s">
        <v>2762</v>
      </c>
      <c r="C913" s="3">
        <v>44089.424189814803</v>
      </c>
      <c r="D913" s="4" t="s">
        <v>2763</v>
      </c>
      <c r="E913" s="5" t="s">
        <v>15</v>
      </c>
      <c r="F913" s="6" t="s">
        <v>16</v>
      </c>
      <c r="G913" s="7" t="s">
        <v>48</v>
      </c>
      <c r="I913" s="8">
        <v>44089.423634259299</v>
      </c>
      <c r="J913" s="9">
        <v>44089.590335648201</v>
      </c>
      <c r="K913" s="10">
        <v>44089.424189814803</v>
      </c>
      <c r="L913" s="11" t="s">
        <v>22</v>
      </c>
    </row>
    <row r="914" spans="1:12" x14ac:dyDescent="0.2">
      <c r="A914" s="1" t="s">
        <v>2764</v>
      </c>
      <c r="B914" s="2" t="s">
        <v>2765</v>
      </c>
      <c r="C914" s="3">
        <v>44089.452083333301</v>
      </c>
      <c r="D914" s="4" t="s">
        <v>2766</v>
      </c>
      <c r="E914" s="5" t="s">
        <v>15</v>
      </c>
      <c r="F914" s="6" t="s">
        <v>16</v>
      </c>
      <c r="G914" s="7" t="s">
        <v>70</v>
      </c>
      <c r="I914" s="8">
        <v>44089.4500694444</v>
      </c>
      <c r="J914" s="9">
        <v>44089.616840277798</v>
      </c>
      <c r="K914" s="10">
        <v>44089.452083333301</v>
      </c>
      <c r="L914" s="11" t="s">
        <v>22</v>
      </c>
    </row>
    <row r="915" spans="1:12" x14ac:dyDescent="0.2">
      <c r="A915" s="1" t="s">
        <v>2767</v>
      </c>
      <c r="B915" s="2" t="s">
        <v>2768</v>
      </c>
      <c r="C915" s="3">
        <v>44089.453159722201</v>
      </c>
      <c r="D915" s="4" t="s">
        <v>2769</v>
      </c>
      <c r="E915" s="5" t="s">
        <v>15</v>
      </c>
      <c r="F915" s="6" t="s">
        <v>16</v>
      </c>
      <c r="G915" s="7" t="s">
        <v>48</v>
      </c>
      <c r="I915" s="8">
        <v>44089.452118055597</v>
      </c>
      <c r="J915" s="9">
        <v>44089.618831018503</v>
      </c>
      <c r="K915" s="10">
        <v>44089.453159722201</v>
      </c>
      <c r="L915" s="11" t="s">
        <v>22</v>
      </c>
    </row>
    <row r="916" spans="1:12" x14ac:dyDescent="0.2">
      <c r="A916" s="1" t="s">
        <v>2770</v>
      </c>
      <c r="B916" s="2" t="s">
        <v>2771</v>
      </c>
      <c r="C916" s="3">
        <v>44089.454884259299</v>
      </c>
      <c r="D916" s="4" t="s">
        <v>2772</v>
      </c>
      <c r="E916" s="5" t="s">
        <v>15</v>
      </c>
      <c r="F916" s="6" t="s">
        <v>16</v>
      </c>
      <c r="G916" s="7" t="s">
        <v>70</v>
      </c>
      <c r="I916" s="8">
        <v>44089.452939814801</v>
      </c>
      <c r="J916" s="9">
        <v>44089.619687500002</v>
      </c>
      <c r="K916" s="10">
        <v>44089.4547453704</v>
      </c>
      <c r="L916" s="11" t="s">
        <v>22</v>
      </c>
    </row>
    <row r="917" spans="1:12" x14ac:dyDescent="0.2">
      <c r="A917" s="1" t="s">
        <v>2773</v>
      </c>
      <c r="B917" s="2" t="s">
        <v>2774</v>
      </c>
      <c r="C917" s="3">
        <v>44089.458310185197</v>
      </c>
      <c r="D917" s="4" t="s">
        <v>2775</v>
      </c>
      <c r="E917" s="5" t="s">
        <v>15</v>
      </c>
      <c r="F917" s="6" t="s">
        <v>26</v>
      </c>
      <c r="G917" s="7" t="s">
        <v>35</v>
      </c>
      <c r="I917" s="8">
        <v>44089.458217592597</v>
      </c>
      <c r="J917" s="9">
        <v>44089.6249074074</v>
      </c>
      <c r="K917" s="10">
        <v>44089.458310185197</v>
      </c>
      <c r="L917" s="11" t="s">
        <v>22</v>
      </c>
    </row>
    <row r="918" spans="1:12" x14ac:dyDescent="0.2">
      <c r="A918" s="1" t="s">
        <v>2776</v>
      </c>
      <c r="B918" s="2" t="s">
        <v>2777</v>
      </c>
      <c r="C918" s="3">
        <v>44089.460300925901</v>
      </c>
      <c r="D918" s="4" t="s">
        <v>2778</v>
      </c>
      <c r="E918" s="5" t="s">
        <v>15</v>
      </c>
      <c r="F918" s="6" t="s">
        <v>39</v>
      </c>
      <c r="G918" s="7" t="s">
        <v>39</v>
      </c>
      <c r="I918" s="8">
        <v>44089.459791666697</v>
      </c>
      <c r="J918" s="9">
        <v>44089.6265277778</v>
      </c>
      <c r="K918" s="10">
        <v>44089.460300925901</v>
      </c>
      <c r="L918" s="11" t="s">
        <v>22</v>
      </c>
    </row>
    <row r="919" spans="1:12" x14ac:dyDescent="0.2">
      <c r="A919" s="1" t="s">
        <v>2779</v>
      </c>
      <c r="B919" s="2" t="s">
        <v>2780</v>
      </c>
      <c r="C919" s="3">
        <v>44092.556550925903</v>
      </c>
      <c r="D919" s="4" t="s">
        <v>2781</v>
      </c>
      <c r="E919" s="5" t="s">
        <v>15</v>
      </c>
      <c r="F919" s="6" t="s">
        <v>26</v>
      </c>
      <c r="G919" s="7" t="s">
        <v>35</v>
      </c>
      <c r="I919" s="8">
        <v>44089.460902777799</v>
      </c>
      <c r="K919" s="10">
        <v>44092.556550925903</v>
      </c>
      <c r="L919" s="11" t="s">
        <v>22</v>
      </c>
    </row>
    <row r="920" spans="1:12" x14ac:dyDescent="0.2">
      <c r="A920" s="1" t="s">
        <v>2782</v>
      </c>
      <c r="B920" s="2" t="s">
        <v>2783</v>
      </c>
      <c r="C920" s="3">
        <v>44089.467094907399</v>
      </c>
      <c r="D920" s="4" t="s">
        <v>2784</v>
      </c>
      <c r="E920" s="5" t="s">
        <v>15</v>
      </c>
      <c r="F920" s="6" t="s">
        <v>26</v>
      </c>
      <c r="G920" s="7" t="s">
        <v>132</v>
      </c>
      <c r="I920" s="8">
        <v>44089.464120370401</v>
      </c>
      <c r="J920" s="9">
        <v>44089.630821759303</v>
      </c>
      <c r="K920" s="10">
        <v>44089.467094907399</v>
      </c>
      <c r="L920" s="11" t="s">
        <v>18</v>
      </c>
    </row>
    <row r="921" spans="1:12" x14ac:dyDescent="0.2">
      <c r="A921" s="1" t="s">
        <v>2785</v>
      </c>
      <c r="B921" s="2" t="s">
        <v>2786</v>
      </c>
      <c r="C921" s="3">
        <v>44089.477210648103</v>
      </c>
      <c r="D921" s="4" t="s">
        <v>2787</v>
      </c>
      <c r="E921" s="5" t="s">
        <v>15</v>
      </c>
      <c r="F921" s="6" t="s">
        <v>26</v>
      </c>
      <c r="G921" s="7" t="s">
        <v>132</v>
      </c>
      <c r="I921" s="8">
        <v>44089.4749421296</v>
      </c>
      <c r="J921" s="9">
        <v>44089.641655092601</v>
      </c>
      <c r="K921" s="10">
        <v>44089.477210648103</v>
      </c>
      <c r="L921" s="11" t="s">
        <v>18</v>
      </c>
    </row>
    <row r="922" spans="1:12" x14ac:dyDescent="0.2">
      <c r="A922" s="1" t="s">
        <v>2788</v>
      </c>
      <c r="B922" s="2" t="s">
        <v>2789</v>
      </c>
      <c r="C922" s="3">
        <v>44089.480706018498</v>
      </c>
      <c r="D922" s="4" t="s">
        <v>2790</v>
      </c>
      <c r="E922" s="5" t="s">
        <v>15</v>
      </c>
      <c r="F922" s="6" t="s">
        <v>26</v>
      </c>
      <c r="G922" s="7" t="s">
        <v>132</v>
      </c>
      <c r="I922" s="8">
        <v>44089.478611111103</v>
      </c>
      <c r="J922" s="9">
        <v>44089.645312499997</v>
      </c>
      <c r="K922" s="10">
        <v>44089.480706018498</v>
      </c>
      <c r="L922" s="11" t="s">
        <v>22</v>
      </c>
    </row>
    <row r="923" spans="1:12" x14ac:dyDescent="0.2">
      <c r="A923" s="1" t="s">
        <v>2791</v>
      </c>
      <c r="B923" s="2" t="s">
        <v>2792</v>
      </c>
      <c r="C923" s="3">
        <v>44089.481145833299</v>
      </c>
      <c r="D923" s="4" t="s">
        <v>2793</v>
      </c>
      <c r="E923" s="5" t="s">
        <v>15</v>
      </c>
      <c r="F923" s="6" t="s">
        <v>26</v>
      </c>
      <c r="G923" s="7" t="s">
        <v>35</v>
      </c>
      <c r="I923" s="8">
        <v>44089.481041666702</v>
      </c>
      <c r="J923" s="9">
        <v>44089.647777777798</v>
      </c>
      <c r="K923" s="10">
        <v>44089.481145833299</v>
      </c>
      <c r="L923" s="11" t="s">
        <v>22</v>
      </c>
    </row>
    <row r="924" spans="1:12" x14ac:dyDescent="0.2">
      <c r="A924" s="1" t="s">
        <v>2794</v>
      </c>
      <c r="B924" s="2" t="s">
        <v>2795</v>
      </c>
      <c r="C924" s="3">
        <v>44089.488807870403</v>
      </c>
      <c r="D924" s="4" t="s">
        <v>2796</v>
      </c>
      <c r="E924" s="5" t="s">
        <v>15</v>
      </c>
      <c r="F924" s="6" t="s">
        <v>26</v>
      </c>
      <c r="G924" s="7" t="s">
        <v>132</v>
      </c>
      <c r="I924" s="8">
        <v>44089.486018518503</v>
      </c>
      <c r="J924" s="9">
        <v>44089.652743055602</v>
      </c>
      <c r="K924" s="10">
        <v>44089.488807870403</v>
      </c>
      <c r="L924" s="11" t="s">
        <v>18</v>
      </c>
    </row>
    <row r="925" spans="1:12" x14ac:dyDescent="0.2">
      <c r="A925" s="1" t="s">
        <v>2797</v>
      </c>
      <c r="B925" s="2" t="s">
        <v>2798</v>
      </c>
      <c r="C925" s="3">
        <v>44089.4862615741</v>
      </c>
      <c r="D925" s="4" t="s">
        <v>2799</v>
      </c>
      <c r="E925" s="5" t="s">
        <v>15</v>
      </c>
      <c r="F925" s="6" t="s">
        <v>26</v>
      </c>
      <c r="G925" s="7" t="s">
        <v>35</v>
      </c>
      <c r="I925" s="8">
        <v>44089.486168981501</v>
      </c>
      <c r="J925" s="9">
        <v>44089.652916666702</v>
      </c>
      <c r="K925" s="10">
        <v>44089.4862615741</v>
      </c>
      <c r="L925" s="11" t="s">
        <v>22</v>
      </c>
    </row>
    <row r="926" spans="1:12" x14ac:dyDescent="0.2">
      <c r="A926" s="1" t="s">
        <v>2800</v>
      </c>
      <c r="B926" s="2" t="s">
        <v>2801</v>
      </c>
      <c r="C926" s="3">
        <v>44089.534826388903</v>
      </c>
      <c r="D926" s="4" t="s">
        <v>2802</v>
      </c>
      <c r="E926" s="5" t="s">
        <v>15</v>
      </c>
      <c r="F926" s="6" t="s">
        <v>26</v>
      </c>
      <c r="G926" s="7" t="s">
        <v>132</v>
      </c>
      <c r="I926" s="8">
        <v>44089.529421296298</v>
      </c>
      <c r="J926" s="9">
        <v>44089.696134259299</v>
      </c>
      <c r="K926" s="10">
        <v>44089.534826388903</v>
      </c>
      <c r="L926" s="11" t="s">
        <v>18</v>
      </c>
    </row>
    <row r="927" spans="1:12" x14ac:dyDescent="0.2">
      <c r="A927" s="1" t="s">
        <v>2803</v>
      </c>
      <c r="B927" s="2" t="s">
        <v>2804</v>
      </c>
      <c r="C927" s="3">
        <v>44089.533148148097</v>
      </c>
      <c r="D927" s="4" t="s">
        <v>2805</v>
      </c>
      <c r="E927" s="5" t="s">
        <v>15</v>
      </c>
      <c r="F927" s="6" t="s">
        <v>26</v>
      </c>
      <c r="G927" s="7" t="s">
        <v>35</v>
      </c>
      <c r="I927" s="8">
        <v>44089.533055555599</v>
      </c>
      <c r="J927" s="9">
        <v>44089.699791666702</v>
      </c>
      <c r="K927" s="10">
        <v>44089.533148148097</v>
      </c>
      <c r="L927" s="11" t="s">
        <v>22</v>
      </c>
    </row>
    <row r="928" spans="1:12" x14ac:dyDescent="0.2">
      <c r="A928" s="1" t="s">
        <v>2806</v>
      </c>
      <c r="B928" s="2" t="s">
        <v>2807</v>
      </c>
      <c r="C928" s="3">
        <v>44092.6165162037</v>
      </c>
      <c r="D928" s="4" t="s">
        <v>2808</v>
      </c>
      <c r="E928" s="5" t="s">
        <v>15</v>
      </c>
      <c r="F928" s="6" t="s">
        <v>26</v>
      </c>
      <c r="G928" s="7" t="s">
        <v>35</v>
      </c>
      <c r="I928" s="8">
        <v>44089.537071759303</v>
      </c>
      <c r="J928" s="9">
        <v>44089.7037962963</v>
      </c>
      <c r="K928" s="10">
        <v>44092.6165162037</v>
      </c>
      <c r="L928" s="11" t="s">
        <v>22</v>
      </c>
    </row>
    <row r="929" spans="1:12" x14ac:dyDescent="0.2">
      <c r="A929" s="1" t="s">
        <v>2809</v>
      </c>
      <c r="B929" s="2" t="s">
        <v>2810</v>
      </c>
      <c r="C929" s="3">
        <v>44089.542106481502</v>
      </c>
      <c r="D929" s="4" t="s">
        <v>2811</v>
      </c>
      <c r="E929" s="5" t="s">
        <v>15</v>
      </c>
      <c r="F929" s="6" t="s">
        <v>16</v>
      </c>
      <c r="G929" s="7" t="s">
        <v>17</v>
      </c>
      <c r="I929" s="8">
        <v>44089.540555555599</v>
      </c>
      <c r="J929" s="9">
        <v>44089.707268518498</v>
      </c>
      <c r="K929" s="10">
        <v>44089.542106481502</v>
      </c>
      <c r="L929" s="11" t="s">
        <v>22</v>
      </c>
    </row>
    <row r="930" spans="1:12" x14ac:dyDescent="0.2">
      <c r="A930" s="1" t="s">
        <v>2812</v>
      </c>
      <c r="B930" s="2" t="s">
        <v>2813</v>
      </c>
      <c r="C930" s="3">
        <v>44091.355798611097</v>
      </c>
      <c r="D930" s="4" t="s">
        <v>2814</v>
      </c>
      <c r="E930" s="5" t="s">
        <v>15</v>
      </c>
      <c r="F930" s="6" t="s">
        <v>16</v>
      </c>
      <c r="G930" s="7" t="s">
        <v>48</v>
      </c>
      <c r="I930" s="8">
        <v>44089.546087962997</v>
      </c>
      <c r="J930" s="9">
        <v>44089.7128240741</v>
      </c>
      <c r="K930" s="10">
        <v>44091.355798611097</v>
      </c>
      <c r="L930" s="11" t="s">
        <v>22</v>
      </c>
    </row>
    <row r="931" spans="1:12" x14ac:dyDescent="0.2">
      <c r="A931" s="1" t="s">
        <v>2815</v>
      </c>
      <c r="B931" s="2" t="s">
        <v>2816</v>
      </c>
      <c r="C931" s="3">
        <v>44089.559421296297</v>
      </c>
      <c r="D931" s="4" t="s">
        <v>2817</v>
      </c>
      <c r="E931" s="5" t="s">
        <v>15</v>
      </c>
      <c r="F931" s="6" t="s">
        <v>16</v>
      </c>
      <c r="G931" s="7" t="s">
        <v>17</v>
      </c>
      <c r="I931" s="8">
        <v>44089.551585648202</v>
      </c>
      <c r="J931" s="9">
        <v>44089.718321759297</v>
      </c>
      <c r="K931" s="10">
        <v>44089.559421296297</v>
      </c>
      <c r="L931" s="11" t="s">
        <v>22</v>
      </c>
    </row>
    <row r="932" spans="1:12" x14ac:dyDescent="0.2">
      <c r="A932" s="1" t="s">
        <v>2818</v>
      </c>
      <c r="B932" s="2" t="s">
        <v>2819</v>
      </c>
      <c r="C932" s="3">
        <v>44105.439814814803</v>
      </c>
      <c r="D932" s="4" t="s">
        <v>2820</v>
      </c>
      <c r="E932" s="5" t="s">
        <v>15</v>
      </c>
      <c r="F932" s="6" t="s">
        <v>16</v>
      </c>
      <c r="G932" s="7" t="s">
        <v>17</v>
      </c>
      <c r="I932" s="8">
        <v>44089.5610185185</v>
      </c>
      <c r="J932" s="9">
        <v>44089.727766203701</v>
      </c>
      <c r="K932" s="10">
        <v>44089.561967592599</v>
      </c>
      <c r="L932" s="11" t="s">
        <v>22</v>
      </c>
    </row>
    <row r="933" spans="1:12" x14ac:dyDescent="0.2">
      <c r="A933" s="1" t="s">
        <v>2821</v>
      </c>
      <c r="B933" s="2" t="s">
        <v>2822</v>
      </c>
      <c r="C933" s="3">
        <v>44105.439814814803</v>
      </c>
      <c r="D933" s="4" t="s">
        <v>2823</v>
      </c>
      <c r="E933" s="5" t="s">
        <v>15</v>
      </c>
      <c r="F933" s="6" t="s">
        <v>16</v>
      </c>
      <c r="G933" s="7" t="s">
        <v>17</v>
      </c>
      <c r="I933" s="8">
        <v>44089.565405092602</v>
      </c>
      <c r="J933" s="9">
        <v>44089.732164351903</v>
      </c>
      <c r="K933" s="10">
        <v>44089.565995370402</v>
      </c>
      <c r="L933" s="11" t="s">
        <v>22</v>
      </c>
    </row>
    <row r="934" spans="1:12" x14ac:dyDescent="0.2">
      <c r="A934" s="1" t="s">
        <v>2824</v>
      </c>
      <c r="B934" s="2" t="s">
        <v>2825</v>
      </c>
      <c r="C934" s="3">
        <v>44089.577465277798</v>
      </c>
      <c r="D934" s="4" t="s">
        <v>2826</v>
      </c>
      <c r="E934" s="5" t="s">
        <v>15</v>
      </c>
      <c r="F934" s="6" t="s">
        <v>16</v>
      </c>
      <c r="G934" s="7" t="s">
        <v>70</v>
      </c>
      <c r="I934" s="8">
        <v>44089.566342592603</v>
      </c>
      <c r="J934" s="9">
        <v>44089.7330671296</v>
      </c>
      <c r="K934" s="10">
        <v>44089.577465277798</v>
      </c>
      <c r="L934" s="11" t="s">
        <v>22</v>
      </c>
    </row>
    <row r="935" spans="1:12" x14ac:dyDescent="0.2">
      <c r="A935" s="1" t="s">
        <v>2827</v>
      </c>
      <c r="B935" s="2" t="s">
        <v>2828</v>
      </c>
      <c r="C935" s="3">
        <v>44089.5723842593</v>
      </c>
      <c r="D935" s="4" t="s">
        <v>2829</v>
      </c>
      <c r="E935" s="5" t="s">
        <v>15</v>
      </c>
      <c r="F935" s="6" t="s">
        <v>16</v>
      </c>
      <c r="G935" s="7" t="s">
        <v>17</v>
      </c>
      <c r="I935" s="8">
        <v>44089.5718865741</v>
      </c>
      <c r="J935" s="9">
        <v>44089.738587963002</v>
      </c>
      <c r="K935" s="10">
        <v>44089.5723842593</v>
      </c>
      <c r="L935" s="11" t="s">
        <v>22</v>
      </c>
    </row>
    <row r="936" spans="1:12" x14ac:dyDescent="0.2">
      <c r="A936" s="1" t="s">
        <v>2830</v>
      </c>
      <c r="B936" s="2" t="s">
        <v>2831</v>
      </c>
      <c r="C936" s="3">
        <v>44089.579895833303</v>
      </c>
      <c r="D936" s="4" t="s">
        <v>2832</v>
      </c>
      <c r="E936" s="5" t="s">
        <v>15</v>
      </c>
      <c r="F936" s="6" t="s">
        <v>16</v>
      </c>
      <c r="G936" s="7" t="s">
        <v>17</v>
      </c>
      <c r="I936" s="8">
        <v>44089.578946759299</v>
      </c>
      <c r="J936" s="9">
        <v>44089.745659722197</v>
      </c>
      <c r="K936" s="10">
        <v>44089.579895833303</v>
      </c>
      <c r="L936" s="11" t="s">
        <v>22</v>
      </c>
    </row>
    <row r="937" spans="1:12" x14ac:dyDescent="0.2">
      <c r="A937" s="1" t="s">
        <v>2833</v>
      </c>
      <c r="B937" s="2" t="s">
        <v>2834</v>
      </c>
      <c r="C937" s="3">
        <v>44089.581840277802</v>
      </c>
      <c r="D937" s="4" t="s">
        <v>2835</v>
      </c>
      <c r="E937" s="5" t="s">
        <v>15</v>
      </c>
      <c r="F937" s="6" t="s">
        <v>16</v>
      </c>
      <c r="G937" s="7" t="s">
        <v>17</v>
      </c>
      <c r="I937" s="8">
        <v>44089.581493055601</v>
      </c>
      <c r="J937" s="9">
        <v>44089.748217592598</v>
      </c>
      <c r="K937" s="10">
        <v>44089.581840277802</v>
      </c>
      <c r="L937" s="11" t="s">
        <v>22</v>
      </c>
    </row>
    <row r="938" spans="1:12" x14ac:dyDescent="0.2">
      <c r="A938" s="1" t="s">
        <v>2836</v>
      </c>
      <c r="B938" s="2" t="s">
        <v>2837</v>
      </c>
      <c r="C938" s="3">
        <v>44089.584745370397</v>
      </c>
      <c r="D938" s="4" t="s">
        <v>2838</v>
      </c>
      <c r="E938" s="5" t="s">
        <v>15</v>
      </c>
      <c r="F938" s="6" t="s">
        <v>16</v>
      </c>
      <c r="G938" s="7" t="s">
        <v>48</v>
      </c>
      <c r="I938" s="8">
        <v>44089.582025463002</v>
      </c>
      <c r="J938" s="9">
        <v>44089.7487384259</v>
      </c>
      <c r="K938" s="10">
        <v>44089.584745370397</v>
      </c>
      <c r="L938" s="11" t="s">
        <v>22</v>
      </c>
    </row>
    <row r="939" spans="1:12" x14ac:dyDescent="0.2">
      <c r="A939" s="1" t="s">
        <v>2839</v>
      </c>
      <c r="B939" s="2" t="s">
        <v>2840</v>
      </c>
      <c r="C939" s="3">
        <v>44089.607615740701</v>
      </c>
      <c r="D939" s="4" t="s">
        <v>2841</v>
      </c>
      <c r="E939" s="5" t="s">
        <v>15</v>
      </c>
      <c r="F939" s="6" t="s">
        <v>26</v>
      </c>
      <c r="G939" s="7" t="s">
        <v>132</v>
      </c>
      <c r="I939" s="8">
        <v>44089.6004861111</v>
      </c>
      <c r="J939" s="9">
        <v>44089.7671990741</v>
      </c>
      <c r="K939" s="10">
        <v>44089.607615740701</v>
      </c>
      <c r="L939" s="11" t="s">
        <v>22</v>
      </c>
    </row>
    <row r="940" spans="1:12" x14ac:dyDescent="0.2">
      <c r="A940" s="1" t="s">
        <v>2842</v>
      </c>
      <c r="B940" s="2" t="s">
        <v>2843</v>
      </c>
      <c r="C940" s="3">
        <v>44089.621851851902</v>
      </c>
      <c r="D940" s="4" t="s">
        <v>2844</v>
      </c>
      <c r="E940" s="5" t="s">
        <v>15</v>
      </c>
      <c r="F940" s="6" t="s">
        <v>26</v>
      </c>
      <c r="G940" s="7" t="s">
        <v>132</v>
      </c>
      <c r="I940" s="8">
        <v>44089.617118055598</v>
      </c>
      <c r="J940" s="9">
        <v>44090.324999999997</v>
      </c>
      <c r="K940" s="10">
        <v>44089.621851851902</v>
      </c>
      <c r="L940" s="11" t="s">
        <v>44</v>
      </c>
    </row>
    <row r="941" spans="1:12" x14ac:dyDescent="0.2">
      <c r="A941" s="1" t="s">
        <v>2845</v>
      </c>
      <c r="B941" s="2" t="s">
        <v>2846</v>
      </c>
      <c r="C941" s="3">
        <v>44089.642708333296</v>
      </c>
      <c r="D941" s="4" t="s">
        <v>2847</v>
      </c>
      <c r="E941" s="5" t="s">
        <v>15</v>
      </c>
      <c r="F941" s="6" t="s">
        <v>26</v>
      </c>
      <c r="G941" s="7" t="s">
        <v>31</v>
      </c>
      <c r="I941" s="8">
        <v>44089.6183101852</v>
      </c>
      <c r="J941" s="9">
        <v>44090.326388888898</v>
      </c>
      <c r="K941" s="10">
        <v>44089.642708333296</v>
      </c>
      <c r="L941" s="11" t="s">
        <v>44</v>
      </c>
    </row>
    <row r="942" spans="1:12" x14ac:dyDescent="0.2">
      <c r="A942" s="1" t="s">
        <v>2848</v>
      </c>
      <c r="B942" s="2" t="s">
        <v>2849</v>
      </c>
      <c r="C942" s="3">
        <v>44089.627152777801</v>
      </c>
      <c r="D942" s="4" t="s">
        <v>2850</v>
      </c>
      <c r="E942" s="5" t="s">
        <v>15</v>
      </c>
      <c r="F942" s="6" t="s">
        <v>26</v>
      </c>
      <c r="G942" s="7" t="s">
        <v>132</v>
      </c>
      <c r="I942" s="8">
        <v>44089.623229166697</v>
      </c>
      <c r="J942" s="9">
        <v>44090.331250000003</v>
      </c>
      <c r="K942" s="10">
        <v>44089.627152777801</v>
      </c>
      <c r="L942" s="11" t="s">
        <v>22</v>
      </c>
    </row>
    <row r="943" spans="1:12" x14ac:dyDescent="0.2">
      <c r="A943" s="1" t="s">
        <v>2851</v>
      </c>
      <c r="B943" s="2" t="s">
        <v>2852</v>
      </c>
      <c r="C943" s="3">
        <v>44089.632060185198</v>
      </c>
      <c r="D943" s="4" t="s">
        <v>2853</v>
      </c>
      <c r="E943" s="5" t="s">
        <v>15</v>
      </c>
      <c r="F943" s="6" t="s">
        <v>26</v>
      </c>
      <c r="G943" s="7" t="s">
        <v>132</v>
      </c>
      <c r="I943" s="8">
        <v>44089.627835648098</v>
      </c>
      <c r="J943" s="9">
        <v>44090.336111111101</v>
      </c>
      <c r="K943" s="10">
        <v>44089.632060185198</v>
      </c>
      <c r="L943" s="11" t="s">
        <v>22</v>
      </c>
    </row>
    <row r="944" spans="1:12" x14ac:dyDescent="0.2">
      <c r="A944" s="1" t="s">
        <v>2854</v>
      </c>
      <c r="B944" s="2" t="s">
        <v>2855</v>
      </c>
      <c r="C944" s="3">
        <v>44089.629780092597</v>
      </c>
      <c r="D944" s="4" t="s">
        <v>2856</v>
      </c>
      <c r="E944" s="5" t="s">
        <v>15</v>
      </c>
      <c r="F944" s="6" t="s">
        <v>16</v>
      </c>
      <c r="G944" s="7" t="s">
        <v>70</v>
      </c>
      <c r="I944" s="8">
        <v>44089.629675925898</v>
      </c>
      <c r="J944" s="9">
        <v>44090.337500000001</v>
      </c>
      <c r="K944" s="10">
        <v>44089.629780092597</v>
      </c>
      <c r="L944" s="11" t="s">
        <v>22</v>
      </c>
    </row>
    <row r="945" spans="1:12" x14ac:dyDescent="0.2">
      <c r="A945" s="1" t="s">
        <v>2857</v>
      </c>
      <c r="B945" s="2" t="s">
        <v>2858</v>
      </c>
      <c r="C945" s="3">
        <v>44089.730381944399</v>
      </c>
      <c r="D945" s="4" t="s">
        <v>2859</v>
      </c>
      <c r="E945" s="5" t="s">
        <v>15</v>
      </c>
      <c r="F945" s="6" t="s">
        <v>26</v>
      </c>
      <c r="G945" s="7" t="s">
        <v>43</v>
      </c>
      <c r="I945" s="8">
        <v>44089.6505555556</v>
      </c>
      <c r="J945" s="9">
        <v>44090.358333333301</v>
      </c>
      <c r="K945" s="10">
        <v>44089.730381944399</v>
      </c>
      <c r="L945" s="11" t="s">
        <v>44</v>
      </c>
    </row>
    <row r="946" spans="1:12" x14ac:dyDescent="0.2">
      <c r="A946" s="1" t="s">
        <v>2860</v>
      </c>
      <c r="B946" s="2" t="s">
        <v>2861</v>
      </c>
      <c r="C946" s="3">
        <v>44089.656585648103</v>
      </c>
      <c r="D946" s="4" t="s">
        <v>2862</v>
      </c>
      <c r="E946" s="5" t="s">
        <v>15</v>
      </c>
      <c r="F946" s="6" t="s">
        <v>26</v>
      </c>
      <c r="G946" s="7" t="s">
        <v>31</v>
      </c>
      <c r="I946" s="8">
        <v>44089.650925925896</v>
      </c>
      <c r="J946" s="9">
        <v>44090.359027777798</v>
      </c>
      <c r="K946" s="10">
        <v>44089.656585648103</v>
      </c>
      <c r="L946" s="11" t="s">
        <v>18</v>
      </c>
    </row>
    <row r="947" spans="1:12" x14ac:dyDescent="0.2">
      <c r="A947" s="1" t="s">
        <v>2863</v>
      </c>
      <c r="B947" s="2" t="s">
        <v>2864</v>
      </c>
      <c r="C947" s="3">
        <v>44090.549884259301</v>
      </c>
      <c r="D947" s="4" t="s">
        <v>2865</v>
      </c>
      <c r="E947" s="5" t="s">
        <v>15</v>
      </c>
      <c r="F947" s="6" t="s">
        <v>16</v>
      </c>
      <c r="G947" s="7" t="s">
        <v>70</v>
      </c>
      <c r="I947" s="8">
        <v>44089.654930555596</v>
      </c>
      <c r="J947" s="9">
        <v>44090.363194444399</v>
      </c>
      <c r="K947" s="10">
        <v>44090.549884259301</v>
      </c>
      <c r="L947" s="11" t="s">
        <v>22</v>
      </c>
    </row>
    <row r="948" spans="1:12" x14ac:dyDescent="0.2">
      <c r="A948" s="1" t="s">
        <v>2866</v>
      </c>
      <c r="B948" s="2" t="s">
        <v>2867</v>
      </c>
      <c r="C948" s="3">
        <v>44089.680347222202</v>
      </c>
      <c r="D948" s="4" t="s">
        <v>2868</v>
      </c>
      <c r="E948" s="5" t="s">
        <v>15</v>
      </c>
      <c r="F948" s="6" t="s">
        <v>26</v>
      </c>
      <c r="G948" s="7" t="s">
        <v>31</v>
      </c>
      <c r="I948" s="8">
        <v>44089.668379629598</v>
      </c>
      <c r="J948" s="9">
        <v>44090.376388888901</v>
      </c>
      <c r="K948" s="10">
        <v>44089.680347222202</v>
      </c>
      <c r="L948" s="11" t="s">
        <v>44</v>
      </c>
    </row>
    <row r="949" spans="1:12" x14ac:dyDescent="0.2">
      <c r="A949" s="1" t="s">
        <v>2869</v>
      </c>
      <c r="B949" s="2" t="s">
        <v>2870</v>
      </c>
      <c r="C949" s="3">
        <v>44089.671342592599</v>
      </c>
      <c r="D949" s="4" t="s">
        <v>2871</v>
      </c>
      <c r="E949" s="5" t="s">
        <v>15</v>
      </c>
      <c r="F949" s="6" t="s">
        <v>26</v>
      </c>
      <c r="G949" s="7" t="s">
        <v>27</v>
      </c>
      <c r="I949" s="8">
        <v>44089.668611111098</v>
      </c>
      <c r="J949" s="9">
        <v>44090.376388888901</v>
      </c>
      <c r="K949" s="10">
        <v>44089.671342592599</v>
      </c>
      <c r="L949" s="11" t="s">
        <v>22</v>
      </c>
    </row>
    <row r="950" spans="1:12" x14ac:dyDescent="0.2">
      <c r="A950" s="1" t="s">
        <v>2872</v>
      </c>
      <c r="B950" s="2" t="s">
        <v>2873</v>
      </c>
      <c r="C950" s="3">
        <v>44089.861423611103</v>
      </c>
      <c r="D950" s="4" t="s">
        <v>2874</v>
      </c>
      <c r="E950" s="5" t="s">
        <v>15</v>
      </c>
      <c r="F950" s="6" t="s">
        <v>39</v>
      </c>
      <c r="G950" s="7" t="s">
        <v>39</v>
      </c>
      <c r="I950" s="8">
        <v>44089.686967592599</v>
      </c>
      <c r="J950" s="9">
        <v>44090.395138888904</v>
      </c>
      <c r="K950" s="10">
        <v>44089.861423611103</v>
      </c>
      <c r="L950" s="11" t="s">
        <v>44</v>
      </c>
    </row>
    <row r="951" spans="1:12" x14ac:dyDescent="0.2">
      <c r="A951" s="1" t="s">
        <v>2875</v>
      </c>
      <c r="B951" s="2" t="s">
        <v>2876</v>
      </c>
      <c r="C951" s="3">
        <v>44089.6961226852</v>
      </c>
      <c r="D951" s="4" t="s">
        <v>2877</v>
      </c>
      <c r="E951" s="5" t="s">
        <v>15</v>
      </c>
      <c r="F951" s="6" t="s">
        <v>26</v>
      </c>
      <c r="G951" s="7" t="s">
        <v>43</v>
      </c>
      <c r="I951" s="8">
        <v>44089.694756944402</v>
      </c>
      <c r="J951" s="9">
        <v>44090.402777777803</v>
      </c>
      <c r="K951" s="10">
        <v>44089.6961226852</v>
      </c>
      <c r="L951" s="11" t="s">
        <v>22</v>
      </c>
    </row>
    <row r="952" spans="1:12" x14ac:dyDescent="0.2">
      <c r="A952" s="1" t="s">
        <v>2878</v>
      </c>
      <c r="B952" s="2" t="s">
        <v>2879</v>
      </c>
      <c r="C952" s="3">
        <v>44089.909282407403</v>
      </c>
      <c r="D952" s="4" t="s">
        <v>2880</v>
      </c>
      <c r="E952" s="5" t="s">
        <v>15</v>
      </c>
      <c r="F952" s="6" t="s">
        <v>26</v>
      </c>
      <c r="G952" s="7" t="s">
        <v>43</v>
      </c>
      <c r="I952" s="8">
        <v>44089.696678240703</v>
      </c>
      <c r="J952" s="9">
        <v>44090.404861111099</v>
      </c>
      <c r="K952" s="10">
        <v>44089.909282407403</v>
      </c>
      <c r="L952" s="11" t="s">
        <v>18</v>
      </c>
    </row>
    <row r="953" spans="1:12" x14ac:dyDescent="0.2">
      <c r="A953" s="1" t="s">
        <v>2881</v>
      </c>
      <c r="B953" s="2" t="s">
        <v>2882</v>
      </c>
      <c r="C953" s="3">
        <v>44089.726793981499</v>
      </c>
      <c r="D953" s="4" t="s">
        <v>2883</v>
      </c>
      <c r="E953" s="5" t="s">
        <v>15</v>
      </c>
      <c r="F953" s="6" t="s">
        <v>26</v>
      </c>
      <c r="G953" s="7" t="s">
        <v>43</v>
      </c>
      <c r="I953" s="8">
        <v>44089.705185185201</v>
      </c>
      <c r="J953" s="9">
        <v>44090.413194444402</v>
      </c>
      <c r="K953" s="10">
        <v>44089.726793981499</v>
      </c>
      <c r="L953" s="11" t="s">
        <v>18</v>
      </c>
    </row>
    <row r="954" spans="1:12" x14ac:dyDescent="0.2">
      <c r="A954" s="1" t="s">
        <v>2884</v>
      </c>
      <c r="B954" s="2" t="s">
        <v>2885</v>
      </c>
      <c r="C954" s="3">
        <v>44089.724699074097</v>
      </c>
      <c r="D954" s="4" t="s">
        <v>2886</v>
      </c>
      <c r="E954" s="5" t="s">
        <v>15</v>
      </c>
      <c r="F954" s="6" t="s">
        <v>26</v>
      </c>
      <c r="G954" s="7" t="s">
        <v>35</v>
      </c>
      <c r="I954" s="8">
        <v>44089.723298611098</v>
      </c>
      <c r="J954" s="9">
        <v>44090.431250000001</v>
      </c>
      <c r="K954" s="10">
        <v>44089.724699074097</v>
      </c>
      <c r="L954" s="11" t="s">
        <v>22</v>
      </c>
    </row>
    <row r="955" spans="1:12" x14ac:dyDescent="0.2">
      <c r="A955" s="1" t="s">
        <v>2887</v>
      </c>
      <c r="B955" s="2" t="s">
        <v>2888</v>
      </c>
      <c r="C955" s="3">
        <v>44089.725509259297</v>
      </c>
      <c r="D955" s="4" t="s">
        <v>2889</v>
      </c>
      <c r="E955" s="5" t="s">
        <v>15</v>
      </c>
      <c r="F955" s="6" t="s">
        <v>26</v>
      </c>
      <c r="G955" s="7" t="s">
        <v>119</v>
      </c>
      <c r="I955" s="8">
        <v>44089.725428240701</v>
      </c>
      <c r="J955" s="9">
        <v>44090.433333333298</v>
      </c>
      <c r="K955" s="10">
        <v>44089.725509259297</v>
      </c>
      <c r="L955" s="11" t="s">
        <v>22</v>
      </c>
    </row>
    <row r="956" spans="1:12" x14ac:dyDescent="0.2">
      <c r="A956" s="1" t="s">
        <v>2890</v>
      </c>
      <c r="B956" s="2" t="s">
        <v>2891</v>
      </c>
      <c r="C956" s="3">
        <v>44089.728750000002</v>
      </c>
      <c r="D956" s="4" t="s">
        <v>2892</v>
      </c>
      <c r="E956" s="5" t="s">
        <v>15</v>
      </c>
      <c r="F956" s="6" t="s">
        <v>26</v>
      </c>
      <c r="G956" s="7" t="s">
        <v>43</v>
      </c>
      <c r="I956" s="8">
        <v>44089.726689814801</v>
      </c>
      <c r="J956" s="9">
        <v>44090.434722222199</v>
      </c>
      <c r="K956" s="10">
        <v>44089.728750000002</v>
      </c>
      <c r="L956" s="11" t="s">
        <v>18</v>
      </c>
    </row>
    <row r="957" spans="1:12" x14ac:dyDescent="0.2">
      <c r="A957" s="1" t="s">
        <v>2893</v>
      </c>
      <c r="B957" s="2" t="s">
        <v>2894</v>
      </c>
      <c r="C957" s="3">
        <v>44089.738738425898</v>
      </c>
      <c r="D957" s="4" t="s">
        <v>2895</v>
      </c>
      <c r="E957" s="5" t="s">
        <v>15</v>
      </c>
      <c r="F957" s="6" t="s">
        <v>26</v>
      </c>
      <c r="G957" s="7" t="s">
        <v>31</v>
      </c>
      <c r="I957" s="8">
        <v>44089.735787037003</v>
      </c>
      <c r="J957" s="9">
        <v>44090.443749999999</v>
      </c>
      <c r="K957" s="10">
        <v>44089.738738425898</v>
      </c>
      <c r="L957" s="11" t="s">
        <v>44</v>
      </c>
    </row>
    <row r="958" spans="1:12" x14ac:dyDescent="0.2">
      <c r="A958" s="1" t="s">
        <v>2896</v>
      </c>
      <c r="B958" s="2" t="s">
        <v>2897</v>
      </c>
      <c r="C958" s="3">
        <v>44089.759988425903</v>
      </c>
      <c r="D958" s="4" t="s">
        <v>2898</v>
      </c>
      <c r="E958" s="5" t="s">
        <v>15</v>
      </c>
      <c r="F958" s="6" t="s">
        <v>26</v>
      </c>
      <c r="G958" s="7" t="s">
        <v>31</v>
      </c>
      <c r="I958" s="8">
        <v>44089.756770833301</v>
      </c>
      <c r="J958" s="9">
        <v>44090.464583333298</v>
      </c>
      <c r="K958" s="10">
        <v>44089.759988425903</v>
      </c>
      <c r="L958" s="11" t="s">
        <v>22</v>
      </c>
    </row>
    <row r="959" spans="1:12" x14ac:dyDescent="0.2">
      <c r="A959" s="1" t="s">
        <v>2899</v>
      </c>
      <c r="B959" s="2" t="s">
        <v>2900</v>
      </c>
      <c r="C959" s="3">
        <v>44089.775844907403</v>
      </c>
      <c r="D959" s="4" t="s">
        <v>2901</v>
      </c>
      <c r="E959" s="5" t="s">
        <v>15</v>
      </c>
      <c r="F959" s="6" t="s">
        <v>26</v>
      </c>
      <c r="G959" s="7" t="s">
        <v>31</v>
      </c>
      <c r="I959" s="8">
        <v>44089.7661689815</v>
      </c>
      <c r="J959" s="9">
        <v>44090.474305555603</v>
      </c>
      <c r="K959" s="10">
        <v>44089.775844907403</v>
      </c>
      <c r="L959" s="11" t="s">
        <v>44</v>
      </c>
    </row>
    <row r="960" spans="1:12" x14ac:dyDescent="0.2">
      <c r="A960" s="1" t="s">
        <v>2902</v>
      </c>
      <c r="B960" s="2" t="s">
        <v>2903</v>
      </c>
      <c r="C960" s="3">
        <v>44089.766423611101</v>
      </c>
      <c r="D960" s="4" t="s">
        <v>2904</v>
      </c>
      <c r="E960" s="5" t="s">
        <v>15</v>
      </c>
      <c r="F960" s="6" t="s">
        <v>26</v>
      </c>
      <c r="G960" s="7" t="s">
        <v>31</v>
      </c>
      <c r="I960" s="8">
        <v>44089.7663425926</v>
      </c>
      <c r="J960" s="9">
        <v>44090.474305555603</v>
      </c>
      <c r="K960" s="10">
        <v>44089.766423611101</v>
      </c>
      <c r="L960" s="11" t="s">
        <v>22</v>
      </c>
    </row>
    <row r="961" spans="1:12" x14ac:dyDescent="0.2">
      <c r="A961" s="1" t="s">
        <v>2905</v>
      </c>
      <c r="B961" s="2" t="s">
        <v>2906</v>
      </c>
      <c r="C961" s="3">
        <v>44089.816574074102</v>
      </c>
      <c r="D961" s="4" t="s">
        <v>2907</v>
      </c>
      <c r="E961" s="5" t="s">
        <v>15</v>
      </c>
      <c r="F961" s="6" t="s">
        <v>16</v>
      </c>
      <c r="G961" s="7" t="s">
        <v>48</v>
      </c>
      <c r="I961" s="8">
        <v>44089.816134259301</v>
      </c>
      <c r="J961" s="9">
        <v>44090.479166666701</v>
      </c>
      <c r="K961" s="10">
        <v>44089.816574074102</v>
      </c>
      <c r="L961" s="11" t="s">
        <v>22</v>
      </c>
    </row>
    <row r="962" spans="1:12" x14ac:dyDescent="0.2">
      <c r="A962" s="1" t="s">
        <v>2908</v>
      </c>
      <c r="B962" s="2" t="s">
        <v>2909</v>
      </c>
      <c r="C962" s="3">
        <v>44090.493194444403</v>
      </c>
      <c r="D962" s="4" t="s">
        <v>2910</v>
      </c>
      <c r="E962" s="5" t="s">
        <v>15</v>
      </c>
      <c r="F962" s="6" t="s">
        <v>16</v>
      </c>
      <c r="G962" s="7" t="s">
        <v>48</v>
      </c>
      <c r="I962" s="8">
        <v>44089.818217592598</v>
      </c>
      <c r="J962" s="9">
        <v>44090.479166666701</v>
      </c>
      <c r="K962" s="10">
        <v>44089.8191898148</v>
      </c>
      <c r="L962" s="11" t="s">
        <v>22</v>
      </c>
    </row>
    <row r="963" spans="1:12" x14ac:dyDescent="0.2">
      <c r="A963" s="1" t="s">
        <v>2911</v>
      </c>
      <c r="B963" s="2" t="s">
        <v>2912</v>
      </c>
      <c r="C963" s="3">
        <v>44089.822233796302</v>
      </c>
      <c r="D963" s="4" t="s">
        <v>2913</v>
      </c>
      <c r="E963" s="5" t="s">
        <v>15</v>
      </c>
      <c r="F963" s="6" t="s">
        <v>16</v>
      </c>
      <c r="G963" s="7" t="s">
        <v>48</v>
      </c>
      <c r="I963" s="8">
        <v>44089.820648148103</v>
      </c>
      <c r="J963" s="9">
        <v>44090.479166666701</v>
      </c>
      <c r="K963" s="10">
        <v>44089.822233796302</v>
      </c>
      <c r="L963" s="11" t="s">
        <v>22</v>
      </c>
    </row>
    <row r="964" spans="1:12" x14ac:dyDescent="0.2">
      <c r="A964" s="1" t="s">
        <v>2914</v>
      </c>
      <c r="B964" s="2" t="s">
        <v>2915</v>
      </c>
      <c r="C964" s="3">
        <v>44089.855208333298</v>
      </c>
      <c r="D964" s="4" t="s">
        <v>2916</v>
      </c>
      <c r="E964" s="5" t="s">
        <v>15</v>
      </c>
      <c r="F964" s="6" t="s">
        <v>39</v>
      </c>
      <c r="G964" s="7" t="s">
        <v>39</v>
      </c>
      <c r="I964" s="8">
        <v>44089.823414351798</v>
      </c>
      <c r="J964" s="9">
        <v>44090.479166666701</v>
      </c>
      <c r="K964" s="10">
        <v>44089.855208333298</v>
      </c>
      <c r="L964" s="11" t="s">
        <v>44</v>
      </c>
    </row>
    <row r="965" spans="1:12" x14ac:dyDescent="0.2">
      <c r="A965" s="1" t="s">
        <v>2917</v>
      </c>
      <c r="B965" s="2" t="s">
        <v>2918</v>
      </c>
      <c r="C965" s="3">
        <v>44089.832928240699</v>
      </c>
      <c r="D965" s="4" t="s">
        <v>2919</v>
      </c>
      <c r="E965" s="5" t="s">
        <v>15</v>
      </c>
      <c r="F965" s="6" t="s">
        <v>26</v>
      </c>
      <c r="G965" s="7" t="s">
        <v>31</v>
      </c>
      <c r="I965" s="8">
        <v>44089.829074074099</v>
      </c>
      <c r="J965" s="9">
        <v>44090.479166666701</v>
      </c>
      <c r="K965" s="10">
        <v>44089.832928240699</v>
      </c>
      <c r="L965" s="11" t="s">
        <v>44</v>
      </c>
    </row>
    <row r="966" spans="1:12" x14ac:dyDescent="0.2">
      <c r="A966" s="1" t="s">
        <v>2920</v>
      </c>
      <c r="B966" s="2" t="s">
        <v>2921</v>
      </c>
      <c r="C966" s="3">
        <v>44089.843171296299</v>
      </c>
      <c r="D966" s="4" t="s">
        <v>2922</v>
      </c>
      <c r="E966" s="5" t="s">
        <v>15</v>
      </c>
      <c r="F966" s="6" t="s">
        <v>26</v>
      </c>
      <c r="G966" s="7" t="s">
        <v>132</v>
      </c>
      <c r="I966" s="8">
        <v>44089.829120370399</v>
      </c>
      <c r="J966" s="9">
        <v>44090.479166666701</v>
      </c>
      <c r="K966" s="10">
        <v>44089.843171296299</v>
      </c>
      <c r="L966" s="11" t="s">
        <v>44</v>
      </c>
    </row>
    <row r="967" spans="1:12" x14ac:dyDescent="0.2">
      <c r="A967" s="1" t="s">
        <v>2923</v>
      </c>
      <c r="B967" s="2" t="s">
        <v>2924</v>
      </c>
      <c r="C967" s="3">
        <v>44090.439780092602</v>
      </c>
      <c r="D967" s="4" t="s">
        <v>2925</v>
      </c>
      <c r="E967" s="5" t="s">
        <v>15</v>
      </c>
      <c r="F967" s="6" t="s">
        <v>16</v>
      </c>
      <c r="G967" s="7" t="s">
        <v>48</v>
      </c>
      <c r="I967" s="8">
        <v>44089.831111111103</v>
      </c>
      <c r="J967" s="9">
        <v>44090.479166666701</v>
      </c>
      <c r="K967" s="10">
        <v>44090.439780092602</v>
      </c>
      <c r="L967" s="11" t="s">
        <v>22</v>
      </c>
    </row>
    <row r="968" spans="1:12" x14ac:dyDescent="0.2">
      <c r="A968" s="1" t="s">
        <v>2926</v>
      </c>
      <c r="B968" s="2" t="s">
        <v>2927</v>
      </c>
      <c r="C968" s="3">
        <v>44090.419560185197</v>
      </c>
      <c r="D968" s="4" t="s">
        <v>2928</v>
      </c>
      <c r="E968" s="5" t="s">
        <v>15</v>
      </c>
      <c r="F968" s="6" t="s">
        <v>16</v>
      </c>
      <c r="G968" s="7" t="s">
        <v>48</v>
      </c>
      <c r="I968" s="8">
        <v>44089.8570833333</v>
      </c>
      <c r="J968" s="9">
        <v>44090.479166666701</v>
      </c>
      <c r="K968" s="10">
        <v>44090.419560185197</v>
      </c>
      <c r="L968" s="11" t="s">
        <v>22</v>
      </c>
    </row>
    <row r="969" spans="1:12" x14ac:dyDescent="0.2">
      <c r="A969" s="1" t="s">
        <v>2929</v>
      </c>
      <c r="B969" s="2" t="s">
        <v>2930</v>
      </c>
      <c r="C969" s="3">
        <v>44089.879895833299</v>
      </c>
      <c r="D969" s="4" t="s">
        <v>2931</v>
      </c>
      <c r="E969" s="5" t="s">
        <v>15</v>
      </c>
      <c r="F969" s="6" t="s">
        <v>26</v>
      </c>
      <c r="G969" s="7" t="s">
        <v>31</v>
      </c>
      <c r="I969" s="8">
        <v>44089.873402777797</v>
      </c>
      <c r="J969" s="9">
        <v>44090.479166666701</v>
      </c>
      <c r="K969" s="10">
        <v>44089.879895833299</v>
      </c>
      <c r="L969" s="11" t="s">
        <v>22</v>
      </c>
    </row>
    <row r="970" spans="1:12" x14ac:dyDescent="0.2">
      <c r="A970" s="1" t="s">
        <v>2932</v>
      </c>
      <c r="B970" s="2" t="s">
        <v>2933</v>
      </c>
      <c r="C970" s="3">
        <v>44089.916122685201</v>
      </c>
      <c r="D970" s="4" t="s">
        <v>2934</v>
      </c>
      <c r="E970" s="5" t="s">
        <v>15</v>
      </c>
      <c r="F970" s="6" t="s">
        <v>39</v>
      </c>
      <c r="G970" s="7" t="s">
        <v>39</v>
      </c>
      <c r="I970" s="8">
        <v>44089.880092592597</v>
      </c>
      <c r="J970" s="9">
        <v>44090.479166666701</v>
      </c>
      <c r="K970" s="10">
        <v>44089.916122685201</v>
      </c>
      <c r="L970" s="11" t="s">
        <v>22</v>
      </c>
    </row>
    <row r="971" spans="1:12" x14ac:dyDescent="0.2">
      <c r="A971" s="1" t="s">
        <v>2935</v>
      </c>
      <c r="B971" s="2" t="s">
        <v>2936</v>
      </c>
      <c r="C971" s="3">
        <v>44089.897465277798</v>
      </c>
      <c r="D971" s="4" t="s">
        <v>2937</v>
      </c>
      <c r="E971" s="5" t="s">
        <v>15</v>
      </c>
      <c r="F971" s="6" t="s">
        <v>26</v>
      </c>
      <c r="G971" s="7" t="s">
        <v>31</v>
      </c>
      <c r="I971" s="8">
        <v>44089.889444444401</v>
      </c>
      <c r="J971" s="9">
        <v>44090.479166666701</v>
      </c>
      <c r="K971" s="10">
        <v>44089.897465277798</v>
      </c>
      <c r="L971" s="11" t="s">
        <v>22</v>
      </c>
    </row>
    <row r="972" spans="1:12" x14ac:dyDescent="0.2">
      <c r="A972" s="1" t="s">
        <v>2938</v>
      </c>
      <c r="B972" s="2" t="s">
        <v>2939</v>
      </c>
      <c r="C972" s="3">
        <v>44090.339305555601</v>
      </c>
      <c r="D972" s="4" t="s">
        <v>2940</v>
      </c>
      <c r="E972" s="5" t="s">
        <v>15</v>
      </c>
      <c r="F972" s="6" t="s">
        <v>26</v>
      </c>
      <c r="G972" s="7" t="s">
        <v>31</v>
      </c>
      <c r="I972" s="8">
        <v>44089.909895833298</v>
      </c>
      <c r="J972" s="9">
        <v>44090.479166666701</v>
      </c>
      <c r="K972" s="10">
        <v>44090.339305555601</v>
      </c>
      <c r="L972" s="11" t="s">
        <v>22</v>
      </c>
    </row>
    <row r="973" spans="1:12" x14ac:dyDescent="0.2">
      <c r="A973" s="1" t="s">
        <v>2941</v>
      </c>
      <c r="B973" s="2" t="s">
        <v>2942</v>
      </c>
      <c r="C973" s="3">
        <v>44089.9633217593</v>
      </c>
      <c r="D973" s="4" t="s">
        <v>2943</v>
      </c>
      <c r="E973" s="5" t="s">
        <v>15</v>
      </c>
      <c r="F973" s="6" t="s">
        <v>26</v>
      </c>
      <c r="G973" s="7" t="s">
        <v>43</v>
      </c>
      <c r="I973" s="8">
        <v>44089.961550925902</v>
      </c>
      <c r="J973" s="9">
        <v>44090.479166666701</v>
      </c>
      <c r="K973" s="10">
        <v>44089.9633217593</v>
      </c>
      <c r="L973" s="11" t="s">
        <v>44</v>
      </c>
    </row>
    <row r="974" spans="1:12" x14ac:dyDescent="0.2">
      <c r="A974" s="1" t="s">
        <v>2944</v>
      </c>
      <c r="B974" s="2" t="s">
        <v>2945</v>
      </c>
      <c r="C974" s="3">
        <v>44089.965173611097</v>
      </c>
      <c r="D974" s="4" t="s">
        <v>2946</v>
      </c>
      <c r="E974" s="5" t="s">
        <v>15</v>
      </c>
      <c r="F974" s="6" t="s">
        <v>26</v>
      </c>
      <c r="G974" s="7" t="s">
        <v>43</v>
      </c>
      <c r="I974" s="8">
        <v>44089.964571759301</v>
      </c>
      <c r="J974" s="9">
        <v>44090.479166666701</v>
      </c>
      <c r="K974" s="10">
        <v>44089.965173611097</v>
      </c>
      <c r="L974" s="11" t="s">
        <v>18</v>
      </c>
    </row>
    <row r="975" spans="1:12" x14ac:dyDescent="0.2">
      <c r="A975" s="1" t="s">
        <v>2947</v>
      </c>
      <c r="B975" s="2" t="s">
        <v>2948</v>
      </c>
      <c r="C975" s="3">
        <v>44090.349004629599</v>
      </c>
      <c r="D975" s="4" t="s">
        <v>2949</v>
      </c>
      <c r="E975" s="5" t="s">
        <v>15</v>
      </c>
      <c r="F975" s="6" t="s">
        <v>16</v>
      </c>
      <c r="G975" s="7" t="s">
        <v>48</v>
      </c>
      <c r="I975" s="8">
        <v>44090.340312499997</v>
      </c>
      <c r="J975" s="9">
        <v>44090.5070486111</v>
      </c>
      <c r="K975" s="10">
        <v>44090.349004629599</v>
      </c>
      <c r="L975" s="11" t="s">
        <v>22</v>
      </c>
    </row>
    <row r="976" spans="1:12" x14ac:dyDescent="0.2">
      <c r="A976" s="1" t="s">
        <v>2950</v>
      </c>
      <c r="B976" s="2" t="s">
        <v>2951</v>
      </c>
      <c r="C976" s="3">
        <v>44090.343738425901</v>
      </c>
      <c r="D976" s="4" t="s">
        <v>2952</v>
      </c>
      <c r="E976" s="5" t="s">
        <v>15</v>
      </c>
      <c r="F976" s="6" t="s">
        <v>26</v>
      </c>
      <c r="G976" s="7" t="s">
        <v>31</v>
      </c>
      <c r="I976" s="8">
        <v>44090.342453703699</v>
      </c>
      <c r="J976" s="9">
        <v>44090.509189814802</v>
      </c>
      <c r="K976" s="10">
        <v>44090.343738425901</v>
      </c>
      <c r="L976" s="11" t="s">
        <v>22</v>
      </c>
    </row>
    <row r="977" spans="1:12" x14ac:dyDescent="0.2">
      <c r="A977" s="1" t="s">
        <v>2953</v>
      </c>
      <c r="B977" s="2" t="s">
        <v>2954</v>
      </c>
      <c r="C977" s="3">
        <v>44091.382939814801</v>
      </c>
      <c r="D977" s="4" t="s">
        <v>2955</v>
      </c>
      <c r="E977" s="5" t="s">
        <v>15</v>
      </c>
      <c r="F977" s="6" t="s">
        <v>16</v>
      </c>
      <c r="G977" s="7" t="s">
        <v>48</v>
      </c>
      <c r="I977" s="8">
        <v>44090.3507523148</v>
      </c>
      <c r="J977" s="9">
        <v>44090.517465277801</v>
      </c>
      <c r="K977" s="10">
        <v>44091.382939814801</v>
      </c>
      <c r="L977" s="11" t="s">
        <v>22</v>
      </c>
    </row>
    <row r="978" spans="1:12" x14ac:dyDescent="0.2">
      <c r="A978" s="1" t="s">
        <v>2956</v>
      </c>
      <c r="B978" s="2" t="s">
        <v>2957</v>
      </c>
      <c r="C978" s="3">
        <v>44090.351481481499</v>
      </c>
      <c r="D978" s="4" t="s">
        <v>2958</v>
      </c>
      <c r="E978" s="5" t="s">
        <v>15</v>
      </c>
      <c r="F978" s="6" t="s">
        <v>26</v>
      </c>
      <c r="G978" s="7" t="s">
        <v>31</v>
      </c>
      <c r="I978" s="8">
        <v>44090.351238425901</v>
      </c>
      <c r="J978" s="9">
        <v>44090.517928240697</v>
      </c>
      <c r="K978" s="10">
        <v>44090.351481481499</v>
      </c>
      <c r="L978" s="11" t="s">
        <v>22</v>
      </c>
    </row>
    <row r="979" spans="1:12" x14ac:dyDescent="0.2">
      <c r="A979" s="1" t="s">
        <v>2959</v>
      </c>
      <c r="B979" s="2" t="s">
        <v>2960</v>
      </c>
      <c r="C979" s="3">
        <v>44090.411215277803</v>
      </c>
      <c r="D979" s="4" t="s">
        <v>2961</v>
      </c>
      <c r="E979" s="5" t="s">
        <v>15</v>
      </c>
      <c r="F979" s="6" t="s">
        <v>26</v>
      </c>
      <c r="G979" s="7" t="s">
        <v>43</v>
      </c>
      <c r="I979" s="8">
        <v>44090.352199074099</v>
      </c>
      <c r="J979" s="9">
        <v>44090.518969907404</v>
      </c>
      <c r="K979" s="10">
        <v>44090.411215277803</v>
      </c>
      <c r="L979" s="11" t="s">
        <v>44</v>
      </c>
    </row>
    <row r="980" spans="1:12" x14ac:dyDescent="0.2">
      <c r="A980" s="1" t="s">
        <v>2962</v>
      </c>
      <c r="B980" s="2" t="s">
        <v>2963</v>
      </c>
      <c r="C980" s="3">
        <v>44090.358148148101</v>
      </c>
      <c r="D980" s="4" t="s">
        <v>2964</v>
      </c>
      <c r="E980" s="5" t="s">
        <v>15</v>
      </c>
      <c r="F980" s="6" t="s">
        <v>26</v>
      </c>
      <c r="G980" s="7" t="s">
        <v>43</v>
      </c>
      <c r="I980" s="8">
        <v>44090.357650462996</v>
      </c>
      <c r="J980" s="9">
        <v>44090.524375000001</v>
      </c>
      <c r="K980" s="10">
        <v>44090.358148148101</v>
      </c>
      <c r="L980" s="11" t="s">
        <v>18</v>
      </c>
    </row>
    <row r="981" spans="1:12" x14ac:dyDescent="0.2">
      <c r="A981" s="1" t="s">
        <v>2965</v>
      </c>
      <c r="B981" s="2" t="s">
        <v>2966</v>
      </c>
      <c r="C981" s="3">
        <v>44091.347384259301</v>
      </c>
      <c r="D981" s="4" t="s">
        <v>2967</v>
      </c>
      <c r="E981" s="5" t="s">
        <v>15</v>
      </c>
      <c r="F981" s="6" t="s">
        <v>16</v>
      </c>
      <c r="G981" s="7" t="s">
        <v>48</v>
      </c>
      <c r="I981" s="8">
        <v>44090.367071759298</v>
      </c>
      <c r="J981" s="9">
        <v>44090.533796296302</v>
      </c>
      <c r="K981" s="10">
        <v>44091.347384259301</v>
      </c>
      <c r="L981" s="11" t="s">
        <v>22</v>
      </c>
    </row>
    <row r="982" spans="1:12" x14ac:dyDescent="0.2">
      <c r="A982" s="1" t="s">
        <v>2968</v>
      </c>
      <c r="B982" s="2" t="s">
        <v>2969</v>
      </c>
      <c r="C982" s="3">
        <v>44090.398472222201</v>
      </c>
      <c r="D982" s="4" t="s">
        <v>2970</v>
      </c>
      <c r="E982" s="5" t="s">
        <v>15</v>
      </c>
      <c r="F982" s="6" t="s">
        <v>26</v>
      </c>
      <c r="G982" s="7" t="s">
        <v>31</v>
      </c>
      <c r="I982" s="8">
        <v>44090.385590277801</v>
      </c>
      <c r="J982" s="9">
        <v>44090.552280092597</v>
      </c>
      <c r="K982" s="10">
        <v>44090.398472222201</v>
      </c>
      <c r="L982" s="11" t="s">
        <v>44</v>
      </c>
    </row>
    <row r="983" spans="1:12" x14ac:dyDescent="0.2">
      <c r="A983" s="1" t="s">
        <v>2971</v>
      </c>
      <c r="B983" s="2" t="s">
        <v>2972</v>
      </c>
      <c r="C983" s="3">
        <v>44090.409513888902</v>
      </c>
      <c r="D983" s="4" t="s">
        <v>2973</v>
      </c>
      <c r="E983" s="5" t="s">
        <v>15</v>
      </c>
      <c r="F983" s="6" t="s">
        <v>39</v>
      </c>
      <c r="G983" s="7" t="s">
        <v>39</v>
      </c>
      <c r="I983" s="8">
        <v>44090.407268518502</v>
      </c>
      <c r="J983" s="9">
        <v>44090.573981481502</v>
      </c>
      <c r="K983" s="10">
        <v>44090.409513888902</v>
      </c>
      <c r="L983" s="11" t="s">
        <v>18</v>
      </c>
    </row>
    <row r="984" spans="1:12" x14ac:dyDescent="0.2">
      <c r="A984" s="1" t="s">
        <v>2974</v>
      </c>
      <c r="B984" s="2" t="s">
        <v>2975</v>
      </c>
      <c r="C984" s="3">
        <v>44090.432442129597</v>
      </c>
      <c r="D984" s="4" t="s">
        <v>2976</v>
      </c>
      <c r="E984" s="5" t="s">
        <v>15</v>
      </c>
      <c r="F984" s="6" t="s">
        <v>16</v>
      </c>
      <c r="G984" s="7" t="s">
        <v>48</v>
      </c>
      <c r="I984" s="8">
        <v>44090.427488425899</v>
      </c>
      <c r="J984" s="9">
        <v>44090.594236111101</v>
      </c>
      <c r="K984" s="10">
        <v>44090.432442129597</v>
      </c>
      <c r="L984" s="11" t="s">
        <v>22</v>
      </c>
    </row>
    <row r="985" spans="1:12" x14ac:dyDescent="0.2">
      <c r="A985" s="1" t="s">
        <v>2977</v>
      </c>
      <c r="B985" s="2" t="s">
        <v>2978</v>
      </c>
      <c r="C985" s="3">
        <v>44108.426967592597</v>
      </c>
      <c r="D985" s="4" t="s">
        <v>2979</v>
      </c>
      <c r="E985" s="5" t="s">
        <v>15</v>
      </c>
      <c r="F985" s="6" t="s">
        <v>16</v>
      </c>
      <c r="G985" s="7" t="s">
        <v>48</v>
      </c>
      <c r="I985" s="8">
        <v>44090.435578703698</v>
      </c>
      <c r="J985" s="9">
        <v>44090.6022800926</v>
      </c>
      <c r="K985" s="10">
        <v>44090.449456018498</v>
      </c>
      <c r="L985" s="11" t="s">
        <v>22</v>
      </c>
    </row>
    <row r="986" spans="1:12" x14ac:dyDescent="0.2">
      <c r="A986" s="1" t="s">
        <v>2980</v>
      </c>
      <c r="B986" s="2" t="s">
        <v>2981</v>
      </c>
      <c r="C986" s="3">
        <v>44090.461307870399</v>
      </c>
      <c r="D986" s="4" t="s">
        <v>2982</v>
      </c>
      <c r="E986" s="5" t="s">
        <v>15</v>
      </c>
      <c r="F986" s="6" t="s">
        <v>26</v>
      </c>
      <c r="G986" s="7" t="s">
        <v>43</v>
      </c>
      <c r="I986" s="8">
        <v>44090.457384259302</v>
      </c>
      <c r="J986" s="9">
        <v>44090.624108796299</v>
      </c>
      <c r="K986" s="10">
        <v>44090.461307870399</v>
      </c>
      <c r="L986" s="11" t="s">
        <v>44</v>
      </c>
    </row>
    <row r="987" spans="1:12" x14ac:dyDescent="0.2">
      <c r="A987" s="1" t="s">
        <v>2983</v>
      </c>
      <c r="B987" s="2" t="s">
        <v>2984</v>
      </c>
      <c r="C987" s="3">
        <v>44090.483368055597</v>
      </c>
      <c r="D987" s="4" t="s">
        <v>2985</v>
      </c>
      <c r="E987" s="5" t="s">
        <v>15</v>
      </c>
      <c r="F987" s="6" t="s">
        <v>16</v>
      </c>
      <c r="G987" s="7" t="s">
        <v>48</v>
      </c>
      <c r="I987" s="8">
        <v>44090.460289351897</v>
      </c>
      <c r="J987" s="9">
        <v>44090.627002314803</v>
      </c>
      <c r="K987" s="10">
        <v>44090.483368055597</v>
      </c>
      <c r="L987" s="11" t="s">
        <v>22</v>
      </c>
    </row>
    <row r="988" spans="1:12" x14ac:dyDescent="0.2">
      <c r="A988" s="1" t="s">
        <v>2986</v>
      </c>
      <c r="B988" s="2" t="s">
        <v>2987</v>
      </c>
      <c r="C988" s="3">
        <v>44090.4749421296</v>
      </c>
      <c r="D988" s="4" t="s">
        <v>2988</v>
      </c>
      <c r="E988" s="5" t="s">
        <v>15</v>
      </c>
      <c r="F988" s="6" t="s">
        <v>26</v>
      </c>
      <c r="G988" s="7" t="s">
        <v>43</v>
      </c>
      <c r="I988" s="8">
        <v>44090.462696759299</v>
      </c>
      <c r="J988" s="9">
        <v>44090.629502314798</v>
      </c>
      <c r="K988" s="10">
        <v>44090.4749421296</v>
      </c>
      <c r="L988" s="11" t="s">
        <v>44</v>
      </c>
    </row>
    <row r="989" spans="1:12" x14ac:dyDescent="0.2">
      <c r="A989" s="1" t="s">
        <v>2989</v>
      </c>
      <c r="B989" s="2" t="s">
        <v>2990</v>
      </c>
      <c r="C989" s="3">
        <v>44090.473090277803</v>
      </c>
      <c r="D989" s="4" t="s">
        <v>2991</v>
      </c>
      <c r="E989" s="5" t="s">
        <v>15</v>
      </c>
      <c r="F989" s="6" t="s">
        <v>26</v>
      </c>
      <c r="G989" s="7" t="s">
        <v>43</v>
      </c>
      <c r="I989" s="8">
        <v>44090.4692013889</v>
      </c>
      <c r="J989" s="9">
        <v>44090.635925925897</v>
      </c>
      <c r="K989" s="10">
        <v>44090.473090277803</v>
      </c>
      <c r="L989" s="11" t="s">
        <v>44</v>
      </c>
    </row>
    <row r="990" spans="1:12" x14ac:dyDescent="0.2">
      <c r="A990" s="1" t="s">
        <v>2992</v>
      </c>
      <c r="B990" s="2" t="s">
        <v>2993</v>
      </c>
      <c r="C990" s="3">
        <v>44090.491296296299</v>
      </c>
      <c r="D990" s="4" t="s">
        <v>2994</v>
      </c>
      <c r="E990" s="5" t="s">
        <v>15</v>
      </c>
      <c r="F990" s="6" t="s">
        <v>26</v>
      </c>
      <c r="G990" s="7" t="s">
        <v>31</v>
      </c>
      <c r="I990" s="8">
        <v>44090.488553240699</v>
      </c>
      <c r="J990" s="9">
        <v>44090.655254629601</v>
      </c>
      <c r="K990" s="10">
        <v>44090.491296296299</v>
      </c>
      <c r="L990" s="11" t="s">
        <v>22</v>
      </c>
    </row>
    <row r="991" spans="1:12" x14ac:dyDescent="0.2">
      <c r="A991" s="1" t="s">
        <v>2995</v>
      </c>
      <c r="B991" s="2" t="s">
        <v>2996</v>
      </c>
      <c r="C991" s="3">
        <v>44090.569618055597</v>
      </c>
      <c r="D991" s="4" t="s">
        <v>2997</v>
      </c>
      <c r="E991" s="5" t="s">
        <v>15</v>
      </c>
      <c r="F991" s="6" t="s">
        <v>26</v>
      </c>
      <c r="G991" s="7" t="s">
        <v>31</v>
      </c>
      <c r="I991" s="8">
        <v>44090.492210648103</v>
      </c>
      <c r="J991" s="9">
        <v>44090.658958333297</v>
      </c>
      <c r="K991" s="10">
        <v>44090.569618055597</v>
      </c>
      <c r="L991" s="11" t="s">
        <v>44</v>
      </c>
    </row>
    <row r="992" spans="1:12" x14ac:dyDescent="0.2">
      <c r="A992" s="1" t="s">
        <v>2998</v>
      </c>
      <c r="B992" s="2" t="s">
        <v>2999</v>
      </c>
      <c r="C992" s="3">
        <v>44090.542696759301</v>
      </c>
      <c r="D992" s="4" t="s">
        <v>3000</v>
      </c>
      <c r="E992" s="5" t="s">
        <v>15</v>
      </c>
      <c r="F992" s="6" t="s">
        <v>26</v>
      </c>
      <c r="G992" s="7" t="s">
        <v>31</v>
      </c>
      <c r="I992" s="8">
        <v>44090.495173611103</v>
      </c>
      <c r="J992" s="9">
        <v>44090.661909722199</v>
      </c>
      <c r="K992" s="10">
        <v>44090.542696759301</v>
      </c>
      <c r="L992" s="11" t="s">
        <v>44</v>
      </c>
    </row>
    <row r="993" spans="1:12" x14ac:dyDescent="0.2">
      <c r="A993" s="1" t="s">
        <v>3001</v>
      </c>
      <c r="B993" s="2" t="s">
        <v>3002</v>
      </c>
      <c r="C993" s="3">
        <v>44090.5097916667</v>
      </c>
      <c r="D993" s="4" t="s">
        <v>3003</v>
      </c>
      <c r="E993" s="5" t="s">
        <v>15</v>
      </c>
      <c r="F993" s="6" t="s">
        <v>26</v>
      </c>
      <c r="G993" s="7" t="s">
        <v>31</v>
      </c>
      <c r="I993" s="8">
        <v>44090.497349537</v>
      </c>
      <c r="J993" s="9">
        <v>44090.664074074099</v>
      </c>
      <c r="K993" s="10">
        <v>44090.5097916667</v>
      </c>
      <c r="L993" s="11" t="s">
        <v>44</v>
      </c>
    </row>
    <row r="994" spans="1:12" x14ac:dyDescent="0.2">
      <c r="A994" s="1" t="s">
        <v>3004</v>
      </c>
      <c r="B994" s="2" t="s">
        <v>3005</v>
      </c>
      <c r="C994" s="3">
        <v>44090.502650463</v>
      </c>
      <c r="D994" s="4" t="s">
        <v>3006</v>
      </c>
      <c r="E994" s="5" t="s">
        <v>15</v>
      </c>
      <c r="F994" s="6" t="s">
        <v>26</v>
      </c>
      <c r="G994" s="7" t="s">
        <v>31</v>
      </c>
      <c r="I994" s="8">
        <v>44090.5021180556</v>
      </c>
      <c r="J994" s="9">
        <v>44090.668831018498</v>
      </c>
      <c r="K994" s="10">
        <v>44090.502662036997</v>
      </c>
      <c r="L994" s="11" t="s">
        <v>44</v>
      </c>
    </row>
    <row r="995" spans="1:12" x14ac:dyDescent="0.2">
      <c r="A995" s="1" t="s">
        <v>3007</v>
      </c>
      <c r="B995" s="2" t="s">
        <v>3008</v>
      </c>
      <c r="C995" s="3">
        <v>44091.345219907402</v>
      </c>
      <c r="D995" s="4" t="s">
        <v>3009</v>
      </c>
      <c r="E995" s="5" t="s">
        <v>15</v>
      </c>
      <c r="F995" s="6" t="s">
        <v>16</v>
      </c>
      <c r="G995" s="7" t="s">
        <v>48</v>
      </c>
      <c r="I995" s="8">
        <v>44090.502673611103</v>
      </c>
      <c r="J995" s="9">
        <v>44090.669421296298</v>
      </c>
      <c r="K995" s="10">
        <v>44091.345219907402</v>
      </c>
      <c r="L995" s="11" t="s">
        <v>22</v>
      </c>
    </row>
    <row r="996" spans="1:12" x14ac:dyDescent="0.2">
      <c r="A996" s="1" t="s">
        <v>3010</v>
      </c>
      <c r="B996" s="2" t="s">
        <v>3011</v>
      </c>
      <c r="C996" s="3">
        <v>44090.502986111103</v>
      </c>
      <c r="D996" s="4" t="s">
        <v>3012</v>
      </c>
      <c r="E996" s="5" t="s">
        <v>15</v>
      </c>
      <c r="F996" s="6" t="s">
        <v>26</v>
      </c>
      <c r="G996" s="7" t="s">
        <v>132</v>
      </c>
      <c r="I996" s="8">
        <v>44090.502777777801</v>
      </c>
      <c r="J996" s="9">
        <v>44090.6694907407</v>
      </c>
      <c r="K996" s="10">
        <v>44090.502986111103</v>
      </c>
      <c r="L996" s="11" t="s">
        <v>44</v>
      </c>
    </row>
    <row r="997" spans="1:12" x14ac:dyDescent="0.2">
      <c r="A997" s="1" t="s">
        <v>3013</v>
      </c>
      <c r="B997" s="2" t="s">
        <v>3014</v>
      </c>
      <c r="C997" s="3">
        <v>44090.504502314798</v>
      </c>
      <c r="D997" s="4" t="s">
        <v>3015</v>
      </c>
      <c r="E997" s="5" t="s">
        <v>15</v>
      </c>
      <c r="F997" s="6" t="s">
        <v>26</v>
      </c>
      <c r="G997" s="7" t="s">
        <v>31</v>
      </c>
      <c r="I997" s="8">
        <v>44090.504282407397</v>
      </c>
      <c r="J997" s="9">
        <v>44090.670995370398</v>
      </c>
      <c r="K997" s="10">
        <v>44090.504502314798</v>
      </c>
      <c r="L997" s="11" t="s">
        <v>22</v>
      </c>
    </row>
    <row r="998" spans="1:12" x14ac:dyDescent="0.2">
      <c r="A998" s="1" t="s">
        <v>3016</v>
      </c>
      <c r="B998" s="2" t="s">
        <v>3017</v>
      </c>
      <c r="C998" s="3">
        <v>44090.510995370401</v>
      </c>
      <c r="D998" s="4" t="s">
        <v>3018</v>
      </c>
      <c r="E998" s="5" t="s">
        <v>15</v>
      </c>
      <c r="F998" s="6" t="s">
        <v>26</v>
      </c>
      <c r="G998" s="7" t="s">
        <v>31</v>
      </c>
      <c r="I998" s="8">
        <v>44090.505810185197</v>
      </c>
      <c r="J998" s="9">
        <v>44090.672500000001</v>
      </c>
      <c r="K998" s="10">
        <v>44090.510995370401</v>
      </c>
      <c r="L998" s="11" t="s">
        <v>18</v>
      </c>
    </row>
    <row r="999" spans="1:12" x14ac:dyDescent="0.2">
      <c r="A999" s="1" t="s">
        <v>3019</v>
      </c>
      <c r="B999" s="2" t="s">
        <v>3020</v>
      </c>
      <c r="C999" s="3">
        <v>44090.508726851898</v>
      </c>
      <c r="D999" s="4" t="s">
        <v>3021</v>
      </c>
      <c r="E999" s="5" t="s">
        <v>15</v>
      </c>
      <c r="F999" s="6" t="s">
        <v>26</v>
      </c>
      <c r="G999" s="7" t="s">
        <v>132</v>
      </c>
      <c r="I999" s="8">
        <v>44090.508634259299</v>
      </c>
      <c r="J999" s="9">
        <v>44090.675335648099</v>
      </c>
      <c r="K999" s="10">
        <v>44090.508726851898</v>
      </c>
      <c r="L999" s="11" t="s">
        <v>22</v>
      </c>
    </row>
    <row r="1000" spans="1:12" x14ac:dyDescent="0.2">
      <c r="A1000" s="1" t="s">
        <v>3022</v>
      </c>
      <c r="B1000" s="2" t="s">
        <v>3023</v>
      </c>
      <c r="C1000" s="3">
        <v>44090.513703703698</v>
      </c>
      <c r="D1000" s="4" t="s">
        <v>3024</v>
      </c>
      <c r="E1000" s="5" t="s">
        <v>15</v>
      </c>
      <c r="F1000" s="6" t="s">
        <v>26</v>
      </c>
      <c r="G1000" s="7" t="s">
        <v>31</v>
      </c>
      <c r="I1000" s="8">
        <v>44090.508900462999</v>
      </c>
      <c r="J1000" s="9">
        <v>44090.675625000003</v>
      </c>
      <c r="K1000" s="10">
        <v>44090.513703703698</v>
      </c>
      <c r="L1000" s="11" t="s">
        <v>18</v>
      </c>
    </row>
    <row r="1001" spans="1:12" x14ac:dyDescent="0.2">
      <c r="A1001" s="1" t="s">
        <v>3025</v>
      </c>
      <c r="B1001" s="2" t="s">
        <v>3026</v>
      </c>
      <c r="C1001" s="3">
        <v>44090.510092592602</v>
      </c>
      <c r="D1001" s="4" t="s">
        <v>3027</v>
      </c>
      <c r="E1001" s="5" t="s">
        <v>15</v>
      </c>
      <c r="F1001" s="6" t="s">
        <v>26</v>
      </c>
      <c r="G1001" s="7" t="s">
        <v>132</v>
      </c>
      <c r="I1001" s="8">
        <v>44090.51</v>
      </c>
      <c r="J1001" s="9">
        <v>44090.676724536999</v>
      </c>
      <c r="K1001" s="10">
        <v>44090.510092592602</v>
      </c>
      <c r="L1001" s="11" t="s">
        <v>44</v>
      </c>
    </row>
    <row r="1002" spans="1:12" x14ac:dyDescent="0.2">
      <c r="A1002" s="1" t="s">
        <v>3028</v>
      </c>
      <c r="B1002" s="2" t="s">
        <v>3029</v>
      </c>
      <c r="C1002" s="3">
        <v>44090.514374999999</v>
      </c>
      <c r="D1002" s="4" t="s">
        <v>3030</v>
      </c>
      <c r="E1002" s="5" t="s">
        <v>15</v>
      </c>
      <c r="F1002" s="6" t="s">
        <v>26</v>
      </c>
      <c r="G1002" s="7" t="s">
        <v>132</v>
      </c>
      <c r="I1002" s="8">
        <v>44090.514293981498</v>
      </c>
      <c r="J1002" s="9">
        <v>44090.681018518502</v>
      </c>
      <c r="K1002" s="10">
        <v>44090.514374999999</v>
      </c>
      <c r="L1002" s="11" t="s">
        <v>44</v>
      </c>
    </row>
    <row r="1003" spans="1:12" x14ac:dyDescent="0.2">
      <c r="A1003" s="1" t="s">
        <v>3031</v>
      </c>
      <c r="B1003" s="2" t="s">
        <v>3032</v>
      </c>
      <c r="C1003" s="3">
        <v>44091.351458333302</v>
      </c>
      <c r="D1003" s="4" t="s">
        <v>3033</v>
      </c>
      <c r="E1003" s="5" t="s">
        <v>15</v>
      </c>
      <c r="F1003" s="6" t="s">
        <v>16</v>
      </c>
      <c r="G1003" s="7" t="s">
        <v>48</v>
      </c>
      <c r="I1003" s="8">
        <v>44090.518495370401</v>
      </c>
      <c r="J1003" s="9">
        <v>44090.685196759303</v>
      </c>
      <c r="K1003" s="10">
        <v>44091.351458333302</v>
      </c>
      <c r="L1003" s="11" t="s">
        <v>22</v>
      </c>
    </row>
    <row r="1004" spans="1:12" x14ac:dyDescent="0.2">
      <c r="A1004" s="1" t="s">
        <v>3034</v>
      </c>
      <c r="B1004" s="2" t="s">
        <v>3035</v>
      </c>
      <c r="C1004" s="3">
        <v>44090.562291666698</v>
      </c>
      <c r="D1004" s="4" t="s">
        <v>3036</v>
      </c>
      <c r="E1004" s="5" t="s">
        <v>15</v>
      </c>
      <c r="F1004" s="6" t="s">
        <v>26</v>
      </c>
      <c r="G1004" s="7" t="s">
        <v>31</v>
      </c>
      <c r="I1004" s="8">
        <v>44090.518993055601</v>
      </c>
      <c r="J1004" s="9">
        <v>44090.685763888898</v>
      </c>
      <c r="K1004" s="10">
        <v>44090.562337962998</v>
      </c>
      <c r="L1004" s="11" t="s">
        <v>22</v>
      </c>
    </row>
    <row r="1005" spans="1:12" x14ac:dyDescent="0.2">
      <c r="A1005" s="1" t="s">
        <v>3037</v>
      </c>
      <c r="B1005" s="2" t="s">
        <v>3038</v>
      </c>
      <c r="C1005" s="3">
        <v>44090.528703703698</v>
      </c>
      <c r="D1005" s="4" t="s">
        <v>3039</v>
      </c>
      <c r="E1005" s="5" t="s">
        <v>15</v>
      </c>
      <c r="F1005" s="6" t="s">
        <v>26</v>
      </c>
      <c r="G1005" s="7" t="s">
        <v>31</v>
      </c>
      <c r="I1005" s="8">
        <v>44090.525254629603</v>
      </c>
      <c r="J1005" s="9">
        <v>44090.691990740699</v>
      </c>
      <c r="K1005" s="10">
        <v>44090.528703703698</v>
      </c>
      <c r="L1005" s="11" t="s">
        <v>22</v>
      </c>
    </row>
    <row r="1006" spans="1:12" x14ac:dyDescent="0.2">
      <c r="A1006" s="1" t="s">
        <v>3040</v>
      </c>
      <c r="B1006" s="2" t="s">
        <v>3041</v>
      </c>
      <c r="C1006" s="3">
        <v>44090.525833333297</v>
      </c>
      <c r="D1006" s="4" t="s">
        <v>3042</v>
      </c>
      <c r="E1006" s="5" t="s">
        <v>15</v>
      </c>
      <c r="F1006" s="6" t="s">
        <v>26</v>
      </c>
      <c r="G1006" s="7" t="s">
        <v>31</v>
      </c>
      <c r="I1006" s="8">
        <v>44090.525775463</v>
      </c>
      <c r="K1006" s="10">
        <v>44090.525833333297</v>
      </c>
      <c r="L1006" s="11" t="s">
        <v>22</v>
      </c>
    </row>
    <row r="1007" spans="1:12" x14ac:dyDescent="0.2">
      <c r="A1007" s="1" t="s">
        <v>3043</v>
      </c>
      <c r="B1007" s="2" t="s">
        <v>3044</v>
      </c>
      <c r="C1007" s="3">
        <v>44090.535162036998</v>
      </c>
      <c r="D1007" s="4" t="s">
        <v>3045</v>
      </c>
      <c r="E1007" s="5" t="s">
        <v>15</v>
      </c>
      <c r="F1007" s="6" t="s">
        <v>26</v>
      </c>
      <c r="G1007" s="7" t="s">
        <v>31</v>
      </c>
      <c r="I1007" s="8">
        <v>44090.532337962999</v>
      </c>
      <c r="J1007" s="9">
        <v>44090.699062500003</v>
      </c>
      <c r="K1007" s="10">
        <v>44090.535162036998</v>
      </c>
      <c r="L1007" s="11" t="s">
        <v>22</v>
      </c>
    </row>
    <row r="1008" spans="1:12" x14ac:dyDescent="0.2">
      <c r="A1008" s="1" t="s">
        <v>3046</v>
      </c>
      <c r="B1008" s="2" t="s">
        <v>3047</v>
      </c>
      <c r="C1008" s="3">
        <v>44090.542662036998</v>
      </c>
      <c r="D1008" s="4" t="s">
        <v>3048</v>
      </c>
      <c r="E1008" s="5" t="s">
        <v>15</v>
      </c>
      <c r="F1008" s="6" t="s">
        <v>26</v>
      </c>
      <c r="G1008" s="7" t="s">
        <v>31</v>
      </c>
      <c r="I1008" s="8">
        <v>44090.542581018497</v>
      </c>
      <c r="J1008" s="9">
        <v>44090.709282407399</v>
      </c>
      <c r="K1008" s="10">
        <v>44090.542662036998</v>
      </c>
      <c r="L1008" s="11" t="s">
        <v>18</v>
      </c>
    </row>
    <row r="1009" spans="1:12" x14ac:dyDescent="0.2">
      <c r="A1009" s="1" t="s">
        <v>3049</v>
      </c>
      <c r="B1009" s="2" t="s">
        <v>3050</v>
      </c>
      <c r="C1009" s="3">
        <v>44090.568553240701</v>
      </c>
      <c r="D1009" s="4" t="s">
        <v>3051</v>
      </c>
      <c r="E1009" s="5" t="s">
        <v>15</v>
      </c>
      <c r="F1009" s="6" t="s">
        <v>26</v>
      </c>
      <c r="G1009" s="7" t="s">
        <v>31</v>
      </c>
      <c r="I1009" s="8">
        <v>44090.554756944402</v>
      </c>
      <c r="J1009" s="9">
        <v>44090.7214930556</v>
      </c>
      <c r="K1009" s="10">
        <v>44090.568553240701</v>
      </c>
      <c r="L1009" s="11" t="s">
        <v>44</v>
      </c>
    </row>
    <row r="1010" spans="1:12" x14ac:dyDescent="0.2">
      <c r="A1010" s="1" t="s">
        <v>3052</v>
      </c>
      <c r="B1010" s="2" t="s">
        <v>3053</v>
      </c>
      <c r="C1010" s="3">
        <v>44090.559212963002</v>
      </c>
      <c r="D1010" s="4" t="s">
        <v>3054</v>
      </c>
      <c r="E1010" s="5" t="s">
        <v>15</v>
      </c>
      <c r="F1010" s="6" t="s">
        <v>26</v>
      </c>
      <c r="G1010" s="7" t="s">
        <v>43</v>
      </c>
      <c r="I1010" s="8">
        <v>44090.557106481501</v>
      </c>
      <c r="J1010" s="9">
        <v>44090.723842592597</v>
      </c>
      <c r="K1010" s="10">
        <v>44090.559212963002</v>
      </c>
      <c r="L1010" s="11" t="s">
        <v>44</v>
      </c>
    </row>
    <row r="1011" spans="1:12" x14ac:dyDescent="0.2">
      <c r="A1011" s="1" t="s">
        <v>3055</v>
      </c>
      <c r="B1011" s="2" t="s">
        <v>3056</v>
      </c>
      <c r="C1011" s="3">
        <v>44090.608761574098</v>
      </c>
      <c r="D1011" s="4" t="s">
        <v>3057</v>
      </c>
      <c r="E1011" s="5" t="s">
        <v>15</v>
      </c>
      <c r="F1011" s="6" t="s">
        <v>26</v>
      </c>
      <c r="G1011" s="7" t="s">
        <v>43</v>
      </c>
      <c r="I1011" s="8">
        <v>44090.563738425903</v>
      </c>
      <c r="J1011" s="9">
        <v>44090.730462963002</v>
      </c>
      <c r="K1011" s="10">
        <v>44090.608761574098</v>
      </c>
      <c r="L1011" s="11" t="s">
        <v>44</v>
      </c>
    </row>
    <row r="1012" spans="1:12" x14ac:dyDescent="0.2">
      <c r="A1012" s="1" t="s">
        <v>3058</v>
      </c>
      <c r="B1012" s="2" t="s">
        <v>3059</v>
      </c>
      <c r="C1012" s="3">
        <v>44090.5793865741</v>
      </c>
      <c r="D1012" s="4" t="s">
        <v>3060</v>
      </c>
      <c r="E1012" s="5" t="s">
        <v>15</v>
      </c>
      <c r="F1012" s="6" t="s">
        <v>26</v>
      </c>
      <c r="G1012" s="7" t="s">
        <v>31</v>
      </c>
      <c r="I1012" s="8">
        <v>44090.5789351852</v>
      </c>
      <c r="J1012" s="9">
        <v>44090.745659722197</v>
      </c>
      <c r="K1012" s="10">
        <v>44090.5793865741</v>
      </c>
      <c r="L1012" s="11" t="s">
        <v>18</v>
      </c>
    </row>
    <row r="1013" spans="1:12" x14ac:dyDescent="0.2">
      <c r="A1013" s="1" t="s">
        <v>3061</v>
      </c>
      <c r="B1013" s="2" t="s">
        <v>3062</v>
      </c>
      <c r="C1013" s="3">
        <v>44105.729467592602</v>
      </c>
      <c r="D1013" s="4" t="s">
        <v>3063</v>
      </c>
      <c r="E1013" s="5" t="s">
        <v>15</v>
      </c>
      <c r="F1013" s="6" t="s">
        <v>26</v>
      </c>
      <c r="G1013" s="7" t="s">
        <v>31</v>
      </c>
      <c r="I1013" s="8">
        <v>44090.581574074102</v>
      </c>
      <c r="J1013" s="9">
        <v>44090.748321759304</v>
      </c>
      <c r="K1013" s="10">
        <v>44105.729467592602</v>
      </c>
      <c r="L1013" s="11" t="s">
        <v>22</v>
      </c>
    </row>
    <row r="1014" spans="1:12" x14ac:dyDescent="0.2">
      <c r="A1014" s="1" t="s">
        <v>3064</v>
      </c>
      <c r="B1014" s="2" t="s">
        <v>3065</v>
      </c>
      <c r="C1014" s="3">
        <v>44090.585833333302</v>
      </c>
      <c r="D1014" s="4" t="s">
        <v>3066</v>
      </c>
      <c r="E1014" s="5" t="s">
        <v>15</v>
      </c>
      <c r="F1014" s="6" t="s">
        <v>26</v>
      </c>
      <c r="G1014" s="7" t="s">
        <v>31</v>
      </c>
      <c r="I1014" s="8">
        <v>44090.5831944444</v>
      </c>
      <c r="J1014" s="9">
        <v>44090.749918981499</v>
      </c>
      <c r="K1014" s="10">
        <v>44090.585833333302</v>
      </c>
      <c r="L1014" s="11" t="s">
        <v>22</v>
      </c>
    </row>
    <row r="1015" spans="1:12" x14ac:dyDescent="0.2">
      <c r="A1015" s="1" t="s">
        <v>3067</v>
      </c>
      <c r="B1015" s="2" t="s">
        <v>3068</v>
      </c>
      <c r="C1015" s="3">
        <v>44090.586898148104</v>
      </c>
      <c r="D1015" s="4" t="s">
        <v>3069</v>
      </c>
      <c r="E1015" s="5" t="s">
        <v>15</v>
      </c>
      <c r="F1015" s="6" t="s">
        <v>26</v>
      </c>
      <c r="G1015" s="7" t="s">
        <v>132</v>
      </c>
      <c r="I1015" s="8">
        <v>44090.586805555598</v>
      </c>
      <c r="J1015" s="9">
        <v>44090.753506944398</v>
      </c>
      <c r="K1015" s="10">
        <v>44090.586898148104</v>
      </c>
      <c r="L1015" s="11" t="s">
        <v>44</v>
      </c>
    </row>
    <row r="1016" spans="1:12" x14ac:dyDescent="0.2">
      <c r="A1016" s="1" t="s">
        <v>3070</v>
      </c>
      <c r="B1016" s="2" t="s">
        <v>3071</v>
      </c>
      <c r="C1016" s="3">
        <v>44090.589652777802</v>
      </c>
      <c r="D1016" s="4" t="s">
        <v>3072</v>
      </c>
      <c r="E1016" s="5" t="s">
        <v>15</v>
      </c>
      <c r="F1016" s="6" t="s">
        <v>26</v>
      </c>
      <c r="G1016" s="7" t="s">
        <v>43</v>
      </c>
      <c r="I1016" s="8">
        <v>44090.589502314797</v>
      </c>
      <c r="J1016" s="9">
        <v>44090.756226851903</v>
      </c>
      <c r="K1016" s="10">
        <v>44090.589652777802</v>
      </c>
      <c r="L1016" s="11" t="s">
        <v>22</v>
      </c>
    </row>
    <row r="1017" spans="1:12" x14ac:dyDescent="0.2">
      <c r="A1017" s="1" t="s">
        <v>3073</v>
      </c>
      <c r="B1017" s="2" t="s">
        <v>3074</v>
      </c>
      <c r="C1017" s="3">
        <v>44090.6017013889</v>
      </c>
      <c r="D1017" s="4" t="s">
        <v>3075</v>
      </c>
      <c r="E1017" s="5" t="s">
        <v>15</v>
      </c>
      <c r="F1017" s="6" t="s">
        <v>26</v>
      </c>
      <c r="G1017" s="7" t="s">
        <v>132</v>
      </c>
      <c r="I1017" s="8">
        <v>44090.6016087963</v>
      </c>
      <c r="J1017" s="9">
        <v>44090.7683217593</v>
      </c>
      <c r="K1017" s="10">
        <v>44090.6017013889</v>
      </c>
      <c r="L1017" s="11" t="s">
        <v>44</v>
      </c>
    </row>
    <row r="1018" spans="1:12" x14ac:dyDescent="0.2">
      <c r="A1018" s="1" t="s">
        <v>3076</v>
      </c>
      <c r="B1018" s="2" t="s">
        <v>3077</v>
      </c>
      <c r="C1018" s="3">
        <v>44090.605879629598</v>
      </c>
      <c r="D1018" s="4" t="s">
        <v>3078</v>
      </c>
      <c r="E1018" s="5" t="s">
        <v>15</v>
      </c>
      <c r="F1018" s="6" t="s">
        <v>26</v>
      </c>
      <c r="G1018" s="7" t="s">
        <v>132</v>
      </c>
      <c r="I1018" s="8">
        <v>44090.605775463002</v>
      </c>
      <c r="J1018" s="9">
        <v>44091.313888888901</v>
      </c>
      <c r="K1018" s="10">
        <v>44090.605879629598</v>
      </c>
      <c r="L1018" s="11" t="s">
        <v>44</v>
      </c>
    </row>
    <row r="1019" spans="1:12" x14ac:dyDescent="0.2">
      <c r="A1019" s="1" t="s">
        <v>3079</v>
      </c>
      <c r="B1019" s="2" t="s">
        <v>3080</v>
      </c>
      <c r="C1019" s="3">
        <v>44090.610057870399</v>
      </c>
      <c r="D1019" s="4" t="s">
        <v>3081</v>
      </c>
      <c r="E1019" s="5" t="s">
        <v>15</v>
      </c>
      <c r="F1019" s="6" t="s">
        <v>26</v>
      </c>
      <c r="G1019" s="7" t="s">
        <v>132</v>
      </c>
      <c r="I1019" s="8">
        <v>44090.609953703701</v>
      </c>
      <c r="J1019" s="9">
        <v>44091.318055555603</v>
      </c>
      <c r="K1019" s="10">
        <v>44090.610057870399</v>
      </c>
      <c r="L1019" s="11" t="s">
        <v>44</v>
      </c>
    </row>
    <row r="1020" spans="1:12" x14ac:dyDescent="0.2">
      <c r="A1020" s="1" t="s">
        <v>3082</v>
      </c>
      <c r="B1020" s="2" t="s">
        <v>3083</v>
      </c>
      <c r="C1020" s="3">
        <v>44090.623645833301</v>
      </c>
      <c r="D1020" s="4" t="s">
        <v>3084</v>
      </c>
      <c r="E1020" s="5" t="s">
        <v>15</v>
      </c>
      <c r="F1020" s="6" t="s">
        <v>26</v>
      </c>
      <c r="G1020" s="7" t="s">
        <v>132</v>
      </c>
      <c r="I1020" s="8">
        <v>44090.614340277803</v>
      </c>
      <c r="J1020" s="9">
        <v>44091.322222222203</v>
      </c>
      <c r="K1020" s="10">
        <v>44090.623645833301</v>
      </c>
      <c r="L1020" s="11" t="s">
        <v>22</v>
      </c>
    </row>
    <row r="1021" spans="1:12" x14ac:dyDescent="0.2">
      <c r="A1021" s="1" t="s">
        <v>3085</v>
      </c>
      <c r="B1021" s="2" t="s">
        <v>3086</v>
      </c>
      <c r="C1021" s="3">
        <v>44090.618703703702</v>
      </c>
      <c r="D1021" s="4" t="s">
        <v>3087</v>
      </c>
      <c r="E1021" s="5" t="s">
        <v>15</v>
      </c>
      <c r="F1021" s="6" t="s">
        <v>26</v>
      </c>
      <c r="G1021" s="7" t="s">
        <v>132</v>
      </c>
      <c r="I1021" s="8">
        <v>44090.618622685201</v>
      </c>
      <c r="J1021" s="9">
        <v>44091.326388888898</v>
      </c>
      <c r="K1021" s="10">
        <v>44090.618703703702</v>
      </c>
      <c r="L1021" s="11" t="s">
        <v>44</v>
      </c>
    </row>
    <row r="1022" spans="1:12" x14ac:dyDescent="0.2">
      <c r="A1022" s="1" t="s">
        <v>3088</v>
      </c>
      <c r="B1022" s="2" t="s">
        <v>3089</v>
      </c>
      <c r="C1022" s="3">
        <v>44090.6228819444</v>
      </c>
      <c r="D1022" s="4" t="s">
        <v>3090</v>
      </c>
      <c r="E1022" s="5" t="s">
        <v>15</v>
      </c>
      <c r="F1022" s="6" t="s">
        <v>26</v>
      </c>
      <c r="G1022" s="7" t="s">
        <v>27</v>
      </c>
      <c r="I1022" s="8">
        <v>44090.622372685197</v>
      </c>
      <c r="J1022" s="9">
        <v>44091.3305555556</v>
      </c>
      <c r="K1022" s="10">
        <v>44090.6228819444</v>
      </c>
      <c r="L1022" s="11" t="s">
        <v>22</v>
      </c>
    </row>
    <row r="1023" spans="1:12" x14ac:dyDescent="0.2">
      <c r="A1023" s="1" t="s">
        <v>3091</v>
      </c>
      <c r="B1023" s="2" t="s">
        <v>3092</v>
      </c>
      <c r="C1023" s="3">
        <v>44090.635567129597</v>
      </c>
      <c r="D1023" s="4" t="s">
        <v>3093</v>
      </c>
      <c r="E1023" s="5" t="s">
        <v>15</v>
      </c>
      <c r="F1023" s="6" t="s">
        <v>26</v>
      </c>
      <c r="G1023" s="7" t="s">
        <v>132</v>
      </c>
      <c r="I1023" s="8">
        <v>44090.635474536997</v>
      </c>
      <c r="J1023" s="9">
        <v>44091.34375</v>
      </c>
      <c r="K1023" s="10">
        <v>44090.635567129597</v>
      </c>
      <c r="L1023" s="11" t="s">
        <v>44</v>
      </c>
    </row>
    <row r="1024" spans="1:12" x14ac:dyDescent="0.2">
      <c r="A1024" s="1" t="s">
        <v>3094</v>
      </c>
      <c r="B1024" s="2" t="s">
        <v>3095</v>
      </c>
      <c r="C1024" s="3">
        <v>44111.350370370397</v>
      </c>
      <c r="D1024" s="4" t="s">
        <v>3096</v>
      </c>
      <c r="E1024" s="5" t="s">
        <v>15</v>
      </c>
      <c r="F1024" s="6" t="s">
        <v>26</v>
      </c>
      <c r="G1024" s="7" t="s">
        <v>31</v>
      </c>
      <c r="I1024" s="8">
        <v>44090.757060185198</v>
      </c>
      <c r="J1024" s="9">
        <v>44091.465277777803</v>
      </c>
      <c r="K1024" s="10">
        <v>44111.350370370397</v>
      </c>
      <c r="L1024" s="11" t="s">
        <v>22</v>
      </c>
    </row>
    <row r="1025" spans="1:12" x14ac:dyDescent="0.2">
      <c r="A1025" s="1" t="s">
        <v>3097</v>
      </c>
      <c r="B1025" s="2" t="s">
        <v>3098</v>
      </c>
      <c r="C1025" s="3">
        <v>44090.764074074097</v>
      </c>
      <c r="D1025" s="4" t="s">
        <v>3099</v>
      </c>
      <c r="E1025" s="5" t="s">
        <v>15</v>
      </c>
      <c r="F1025" s="6" t="s">
        <v>26</v>
      </c>
      <c r="G1025" s="7" t="s">
        <v>31</v>
      </c>
      <c r="I1025" s="8">
        <v>44090.7640046296</v>
      </c>
      <c r="J1025" s="9">
        <v>44091.472222222197</v>
      </c>
      <c r="K1025" s="10">
        <v>44090.764074074097</v>
      </c>
      <c r="L1025" s="11" t="s">
        <v>22</v>
      </c>
    </row>
    <row r="1026" spans="1:12" x14ac:dyDescent="0.2">
      <c r="A1026" s="1" t="s">
        <v>3100</v>
      </c>
      <c r="B1026" s="2" t="s">
        <v>3101</v>
      </c>
      <c r="C1026" s="3">
        <v>44090.766400462999</v>
      </c>
      <c r="D1026" s="4" t="s">
        <v>3102</v>
      </c>
      <c r="E1026" s="5" t="s">
        <v>15</v>
      </c>
      <c r="F1026" s="6" t="s">
        <v>26</v>
      </c>
      <c r="G1026" s="7" t="s">
        <v>31</v>
      </c>
      <c r="I1026" s="8">
        <v>44090.7663425926</v>
      </c>
      <c r="J1026" s="9">
        <v>44091.474305555603</v>
      </c>
      <c r="K1026" s="10">
        <v>44090.766400462999</v>
      </c>
      <c r="L1026" s="11" t="s">
        <v>22</v>
      </c>
    </row>
    <row r="1027" spans="1:12" x14ac:dyDescent="0.2">
      <c r="A1027" s="1" t="s">
        <v>3103</v>
      </c>
      <c r="B1027" s="2" t="s">
        <v>3104</v>
      </c>
      <c r="C1027" s="3">
        <v>44090.768240740697</v>
      </c>
      <c r="D1027" s="4" t="s">
        <v>3105</v>
      </c>
      <c r="E1027" s="5" t="s">
        <v>15</v>
      </c>
      <c r="F1027" s="6" t="s">
        <v>26</v>
      </c>
      <c r="G1027" s="7" t="s">
        <v>31</v>
      </c>
      <c r="I1027" s="8">
        <v>44090.768182870401</v>
      </c>
      <c r="K1027" s="10">
        <v>44090.768240740697</v>
      </c>
      <c r="L1027" s="11" t="s">
        <v>22</v>
      </c>
    </row>
    <row r="1028" spans="1:12" x14ac:dyDescent="0.2">
      <c r="A1028" s="1" t="s">
        <v>3106</v>
      </c>
      <c r="B1028" s="2" t="s">
        <v>3107</v>
      </c>
      <c r="C1028" s="3">
        <v>44090.771342592598</v>
      </c>
      <c r="D1028" s="4" t="s">
        <v>3108</v>
      </c>
      <c r="E1028" s="5" t="s">
        <v>15</v>
      </c>
      <c r="F1028" s="6" t="s">
        <v>26</v>
      </c>
      <c r="G1028" s="7" t="s">
        <v>31</v>
      </c>
      <c r="I1028" s="8">
        <v>44090.771238425899</v>
      </c>
      <c r="J1028" s="9">
        <v>44091.479166666701</v>
      </c>
      <c r="K1028" s="10">
        <v>44090.771342592598</v>
      </c>
      <c r="L1028" s="11" t="s">
        <v>18</v>
      </c>
    </row>
    <row r="1029" spans="1:12" x14ac:dyDescent="0.2">
      <c r="A1029" s="1" t="s">
        <v>3109</v>
      </c>
      <c r="B1029" s="2" t="s">
        <v>3110</v>
      </c>
      <c r="C1029" s="3">
        <v>44090.772187499999</v>
      </c>
      <c r="D1029" s="4" t="s">
        <v>3111</v>
      </c>
      <c r="E1029" s="5" t="s">
        <v>15</v>
      </c>
      <c r="F1029" s="6" t="s">
        <v>26</v>
      </c>
      <c r="G1029" s="7" t="s">
        <v>31</v>
      </c>
      <c r="I1029" s="8">
        <v>44090.772118055596</v>
      </c>
      <c r="J1029" s="9">
        <v>44091.479166666701</v>
      </c>
      <c r="K1029" s="10">
        <v>44090.772187499999</v>
      </c>
      <c r="L1029" s="11" t="s">
        <v>22</v>
      </c>
    </row>
    <row r="1030" spans="1:12" x14ac:dyDescent="0.2">
      <c r="A1030" s="1" t="s">
        <v>3112</v>
      </c>
      <c r="B1030" s="2" t="s">
        <v>3113</v>
      </c>
      <c r="C1030" s="3">
        <v>44090.7812037037</v>
      </c>
      <c r="D1030" s="4" t="s">
        <v>3114</v>
      </c>
      <c r="E1030" s="5" t="s">
        <v>15</v>
      </c>
      <c r="F1030" s="6" t="s">
        <v>26</v>
      </c>
      <c r="G1030" s="7" t="s">
        <v>31</v>
      </c>
      <c r="I1030" s="8">
        <v>44090.781134259298</v>
      </c>
      <c r="J1030" s="9">
        <v>44091.479166666701</v>
      </c>
      <c r="K1030" s="10">
        <v>44090.7812037037</v>
      </c>
      <c r="L1030" s="11" t="s">
        <v>22</v>
      </c>
    </row>
    <row r="1031" spans="1:12" x14ac:dyDescent="0.2">
      <c r="A1031" s="1" t="s">
        <v>3115</v>
      </c>
      <c r="B1031" s="2" t="s">
        <v>3116</v>
      </c>
      <c r="C1031" s="3">
        <v>44091.583657407398</v>
      </c>
      <c r="D1031" s="4" t="s">
        <v>3117</v>
      </c>
      <c r="E1031" s="5" t="s">
        <v>15</v>
      </c>
      <c r="F1031" s="6" t="s">
        <v>26</v>
      </c>
      <c r="G1031" s="7" t="s">
        <v>31</v>
      </c>
      <c r="I1031" s="8">
        <v>44090.825624999998</v>
      </c>
      <c r="J1031" s="9">
        <v>44091.479166666701</v>
      </c>
      <c r="K1031" s="10">
        <v>44091.583657407398</v>
      </c>
      <c r="L1031" s="11" t="s">
        <v>22</v>
      </c>
    </row>
    <row r="1032" spans="1:12" x14ac:dyDescent="0.2">
      <c r="A1032" s="1" t="s">
        <v>3118</v>
      </c>
      <c r="B1032" s="2" t="s">
        <v>3119</v>
      </c>
      <c r="C1032" s="3">
        <v>44090.826747685198</v>
      </c>
      <c r="D1032" s="4" t="s">
        <v>3120</v>
      </c>
      <c r="E1032" s="5" t="s">
        <v>15</v>
      </c>
      <c r="F1032" s="6" t="s">
        <v>26</v>
      </c>
      <c r="G1032" s="7" t="s">
        <v>132</v>
      </c>
      <c r="I1032" s="8">
        <v>44090.826678240701</v>
      </c>
      <c r="J1032" s="9">
        <v>44091.479166666701</v>
      </c>
      <c r="K1032" s="10">
        <v>44090.826747685198</v>
      </c>
      <c r="L1032" s="11" t="s">
        <v>44</v>
      </c>
    </row>
    <row r="1033" spans="1:12" x14ac:dyDescent="0.2">
      <c r="A1033" s="1" t="s">
        <v>3121</v>
      </c>
      <c r="B1033" s="2" t="s">
        <v>3122</v>
      </c>
      <c r="C1033" s="3">
        <v>44090.831793981502</v>
      </c>
      <c r="D1033" s="4" t="s">
        <v>3123</v>
      </c>
      <c r="E1033" s="5" t="s">
        <v>15</v>
      </c>
      <c r="F1033" s="6" t="s">
        <v>26</v>
      </c>
      <c r="G1033" s="7" t="s">
        <v>27</v>
      </c>
      <c r="I1033" s="8">
        <v>44090.831608796303</v>
      </c>
      <c r="J1033" s="9">
        <v>44091.479166666701</v>
      </c>
      <c r="K1033" s="10">
        <v>44090.831793981502</v>
      </c>
      <c r="L1033" s="11" t="s">
        <v>39</v>
      </c>
    </row>
    <row r="1034" spans="1:12" x14ac:dyDescent="0.2">
      <c r="A1034" s="1" t="s">
        <v>3124</v>
      </c>
      <c r="B1034" s="2" t="s">
        <v>3125</v>
      </c>
      <c r="C1034" s="3">
        <v>44090.902233796303</v>
      </c>
      <c r="D1034" s="4" t="s">
        <v>3126</v>
      </c>
      <c r="E1034" s="5" t="s">
        <v>15</v>
      </c>
      <c r="F1034" s="6" t="s">
        <v>26</v>
      </c>
      <c r="G1034" s="7" t="s">
        <v>27</v>
      </c>
      <c r="I1034" s="8">
        <v>44090.8432523148</v>
      </c>
      <c r="J1034" s="9">
        <v>44091.479166666701</v>
      </c>
      <c r="K1034" s="10">
        <v>44090.902233796303</v>
      </c>
      <c r="L1034" s="11" t="s">
        <v>22</v>
      </c>
    </row>
    <row r="1035" spans="1:12" x14ac:dyDescent="0.2">
      <c r="A1035" s="1" t="s">
        <v>3127</v>
      </c>
      <c r="B1035" s="2" t="s">
        <v>3128</v>
      </c>
      <c r="C1035" s="3">
        <v>44090.866215277798</v>
      </c>
      <c r="D1035" s="4" t="s">
        <v>3129</v>
      </c>
      <c r="E1035" s="5" t="s">
        <v>15</v>
      </c>
      <c r="F1035" s="6" t="s">
        <v>26</v>
      </c>
      <c r="G1035" s="7" t="s">
        <v>27</v>
      </c>
      <c r="I1035" s="8">
        <v>44090.865891203699</v>
      </c>
      <c r="J1035" s="9">
        <v>44091.479166666701</v>
      </c>
      <c r="K1035" s="10">
        <v>44090.866215277798</v>
      </c>
      <c r="L1035" s="11" t="s">
        <v>22</v>
      </c>
    </row>
    <row r="1036" spans="1:12" x14ac:dyDescent="0.2">
      <c r="A1036" s="1" t="s">
        <v>3130</v>
      </c>
      <c r="B1036" s="2" t="s">
        <v>3131</v>
      </c>
      <c r="C1036" s="3">
        <v>44090.910127314797</v>
      </c>
      <c r="D1036" s="4" t="s">
        <v>3132</v>
      </c>
      <c r="E1036" s="5" t="s">
        <v>15</v>
      </c>
      <c r="F1036" s="6" t="s">
        <v>26</v>
      </c>
      <c r="G1036" s="7" t="s">
        <v>31</v>
      </c>
      <c r="I1036" s="8">
        <v>44090.910034722197</v>
      </c>
      <c r="J1036" s="9">
        <v>44091.479166666701</v>
      </c>
      <c r="K1036" s="10">
        <v>44090.910127314797</v>
      </c>
      <c r="L1036" s="11" t="s">
        <v>22</v>
      </c>
    </row>
    <row r="1037" spans="1:12" x14ac:dyDescent="0.2">
      <c r="A1037" s="1" t="s">
        <v>3133</v>
      </c>
      <c r="B1037" s="2" t="s">
        <v>3134</v>
      </c>
      <c r="C1037" s="3">
        <v>44090.910983796297</v>
      </c>
      <c r="D1037" s="4" t="s">
        <v>3135</v>
      </c>
      <c r="E1037" s="5" t="s">
        <v>15</v>
      </c>
      <c r="F1037" s="6" t="s">
        <v>26</v>
      </c>
      <c r="G1037" s="7" t="s">
        <v>31</v>
      </c>
      <c r="I1037" s="8">
        <v>44090.910914351902</v>
      </c>
      <c r="K1037" s="10">
        <v>44090.910983796297</v>
      </c>
      <c r="L1037" s="11" t="s">
        <v>44</v>
      </c>
    </row>
    <row r="1038" spans="1:12" x14ac:dyDescent="0.2">
      <c r="A1038" s="1" t="s">
        <v>3136</v>
      </c>
      <c r="B1038" s="2" t="s">
        <v>3137</v>
      </c>
      <c r="C1038" s="3">
        <v>44090.914710648103</v>
      </c>
      <c r="D1038" s="4" t="s">
        <v>3138</v>
      </c>
      <c r="E1038" s="5" t="s">
        <v>15</v>
      </c>
      <c r="F1038" s="6" t="s">
        <v>26</v>
      </c>
      <c r="G1038" s="7" t="s">
        <v>31</v>
      </c>
      <c r="I1038" s="8">
        <v>44090.912418981497</v>
      </c>
      <c r="J1038" s="9">
        <v>44091.479166666701</v>
      </c>
      <c r="K1038" s="10">
        <v>44090.914710648103</v>
      </c>
      <c r="L1038" s="11" t="s">
        <v>22</v>
      </c>
    </row>
    <row r="1039" spans="1:12" x14ac:dyDescent="0.2">
      <c r="A1039" s="1" t="s">
        <v>3139</v>
      </c>
      <c r="B1039" s="2" t="s">
        <v>3140</v>
      </c>
      <c r="C1039" s="3">
        <v>44090.919282407398</v>
      </c>
      <c r="D1039" s="4" t="s">
        <v>3141</v>
      </c>
      <c r="E1039" s="5" t="s">
        <v>15</v>
      </c>
      <c r="F1039" s="6" t="s">
        <v>26</v>
      </c>
      <c r="G1039" s="7" t="s">
        <v>31</v>
      </c>
      <c r="I1039" s="8">
        <v>44090.917824074102</v>
      </c>
      <c r="J1039" s="9">
        <v>44091.479166666701</v>
      </c>
      <c r="K1039" s="10">
        <v>44090.919282407398</v>
      </c>
      <c r="L1039" s="11" t="s">
        <v>22</v>
      </c>
    </row>
    <row r="1040" spans="1:12" x14ac:dyDescent="0.2">
      <c r="A1040" s="1" t="s">
        <v>3142</v>
      </c>
      <c r="B1040" s="2" t="s">
        <v>3143</v>
      </c>
      <c r="C1040" s="3">
        <v>44090.918356481503</v>
      </c>
      <c r="D1040" s="4" t="s">
        <v>3144</v>
      </c>
      <c r="E1040" s="5" t="s">
        <v>15</v>
      </c>
      <c r="F1040" s="6" t="s">
        <v>26</v>
      </c>
      <c r="G1040" s="7" t="s">
        <v>31</v>
      </c>
      <c r="I1040" s="8">
        <v>44090.918287036999</v>
      </c>
      <c r="J1040" s="9">
        <v>44091.479166666701</v>
      </c>
      <c r="K1040" s="10">
        <v>44090.918356481503</v>
      </c>
      <c r="L1040" s="11" t="s">
        <v>44</v>
      </c>
    </row>
    <row r="1041" spans="1:12" x14ac:dyDescent="0.2">
      <c r="A1041" s="1" t="s">
        <v>3145</v>
      </c>
      <c r="B1041" s="2" t="s">
        <v>3146</v>
      </c>
      <c r="C1041" s="3">
        <v>44095.637766203698</v>
      </c>
      <c r="D1041" s="4" t="s">
        <v>3147</v>
      </c>
      <c r="E1041" s="5" t="s">
        <v>15</v>
      </c>
      <c r="F1041" s="6" t="s">
        <v>26</v>
      </c>
      <c r="G1041" s="7" t="s">
        <v>31</v>
      </c>
      <c r="I1041" s="8">
        <v>44090.9224189815</v>
      </c>
      <c r="J1041" s="9">
        <v>44091.479166666701</v>
      </c>
      <c r="K1041" s="10">
        <v>44095.637766203698</v>
      </c>
      <c r="L1041" s="11" t="s">
        <v>22</v>
      </c>
    </row>
    <row r="1042" spans="1:12" x14ac:dyDescent="0.2">
      <c r="A1042" s="1" t="s">
        <v>3148</v>
      </c>
      <c r="B1042" s="2" t="s">
        <v>3149</v>
      </c>
      <c r="C1042" s="3">
        <v>44092.376944444397</v>
      </c>
      <c r="D1042" s="4" t="s">
        <v>3150</v>
      </c>
      <c r="E1042" s="5" t="s">
        <v>15</v>
      </c>
      <c r="F1042" s="6" t="s">
        <v>16</v>
      </c>
      <c r="G1042" s="7" t="s">
        <v>48</v>
      </c>
      <c r="I1042" s="8">
        <v>44090.934074074103</v>
      </c>
      <c r="J1042" s="9">
        <v>44091.479166666701</v>
      </c>
      <c r="K1042" s="10">
        <v>44092.376944444397</v>
      </c>
      <c r="L1042" s="11" t="s">
        <v>22</v>
      </c>
    </row>
    <row r="1043" spans="1:12" x14ac:dyDescent="0.2">
      <c r="A1043" s="1" t="s">
        <v>3151</v>
      </c>
      <c r="B1043" s="2" t="s">
        <v>3152</v>
      </c>
      <c r="C1043" s="3">
        <v>44090.949432870402</v>
      </c>
      <c r="D1043" s="4" t="s">
        <v>3153</v>
      </c>
      <c r="E1043" s="5" t="s">
        <v>15</v>
      </c>
      <c r="F1043" s="6" t="s">
        <v>26</v>
      </c>
      <c r="G1043" s="7" t="s">
        <v>31</v>
      </c>
      <c r="I1043" s="8">
        <v>44090.949004629598</v>
      </c>
      <c r="J1043" s="9">
        <v>44091.479166666701</v>
      </c>
      <c r="K1043" s="10">
        <v>44090.949432870402</v>
      </c>
      <c r="L1043" s="11" t="s">
        <v>22</v>
      </c>
    </row>
    <row r="1044" spans="1:12" x14ac:dyDescent="0.2">
      <c r="A1044" s="1" t="s">
        <v>3154</v>
      </c>
      <c r="B1044" s="2" t="s">
        <v>3155</v>
      </c>
      <c r="C1044" s="3">
        <v>44090.950486111098</v>
      </c>
      <c r="D1044" s="4" t="s">
        <v>3156</v>
      </c>
      <c r="E1044" s="5" t="s">
        <v>15</v>
      </c>
      <c r="F1044" s="6" t="s">
        <v>39</v>
      </c>
      <c r="G1044" s="7" t="s">
        <v>39</v>
      </c>
      <c r="I1044" s="8">
        <v>44090.949016203696</v>
      </c>
      <c r="J1044" s="9">
        <v>44091.479166666701</v>
      </c>
      <c r="K1044" s="10">
        <v>44090.950486111098</v>
      </c>
      <c r="L1044" s="11" t="s">
        <v>22</v>
      </c>
    </row>
    <row r="1045" spans="1:12" x14ac:dyDescent="0.2">
      <c r="A1045" s="1" t="s">
        <v>3157</v>
      </c>
      <c r="B1045" s="2" t="s">
        <v>3158</v>
      </c>
      <c r="C1045" s="3">
        <v>44090.951967592599</v>
      </c>
      <c r="D1045" s="4" t="s">
        <v>3159</v>
      </c>
      <c r="E1045" s="5" t="s">
        <v>15</v>
      </c>
      <c r="F1045" s="6" t="s">
        <v>26</v>
      </c>
      <c r="G1045" s="7" t="s">
        <v>31</v>
      </c>
      <c r="I1045" s="8">
        <v>44090.9515972222</v>
      </c>
      <c r="J1045" s="9">
        <v>44091.479166666701</v>
      </c>
      <c r="K1045" s="10">
        <v>44090.951967592599</v>
      </c>
      <c r="L1045" s="11" t="s">
        <v>18</v>
      </c>
    </row>
    <row r="1046" spans="1:12" x14ac:dyDescent="0.2">
      <c r="A1046" s="1" t="s">
        <v>3160</v>
      </c>
      <c r="B1046" s="2" t="s">
        <v>3161</v>
      </c>
      <c r="C1046" s="3">
        <v>44090.954965277801</v>
      </c>
      <c r="D1046" s="4" t="s">
        <v>3162</v>
      </c>
      <c r="E1046" s="5" t="s">
        <v>15</v>
      </c>
      <c r="F1046" s="6" t="s">
        <v>26</v>
      </c>
      <c r="G1046" s="7" t="s">
        <v>31</v>
      </c>
      <c r="I1046" s="8">
        <v>44090.954641203702</v>
      </c>
      <c r="J1046" s="9">
        <v>44091.479166666701</v>
      </c>
      <c r="K1046" s="10">
        <v>44090.954965277801</v>
      </c>
      <c r="L1046" s="11" t="s">
        <v>22</v>
      </c>
    </row>
    <row r="1047" spans="1:12" x14ac:dyDescent="0.2">
      <c r="A1047" s="1" t="s">
        <v>3163</v>
      </c>
      <c r="B1047" s="2" t="s">
        <v>3164</v>
      </c>
      <c r="C1047" s="3">
        <v>44091.350243055596</v>
      </c>
      <c r="D1047" s="4" t="s">
        <v>3165</v>
      </c>
      <c r="E1047" s="5" t="s">
        <v>15</v>
      </c>
      <c r="F1047" s="6" t="s">
        <v>26</v>
      </c>
      <c r="G1047" s="7" t="s">
        <v>31</v>
      </c>
      <c r="I1047" s="8">
        <v>44091.3496759259</v>
      </c>
      <c r="J1047" s="9">
        <v>44091.516412037003</v>
      </c>
      <c r="K1047" s="10">
        <v>44091.350243055596</v>
      </c>
      <c r="L1047" s="11" t="s">
        <v>18</v>
      </c>
    </row>
    <row r="1048" spans="1:12" x14ac:dyDescent="0.2">
      <c r="A1048" s="1" t="s">
        <v>3166</v>
      </c>
      <c r="B1048" s="2" t="s">
        <v>3167</v>
      </c>
      <c r="C1048" s="3">
        <v>44091.350775462997</v>
      </c>
      <c r="D1048" s="4" t="s">
        <v>3168</v>
      </c>
      <c r="E1048" s="5" t="s">
        <v>15</v>
      </c>
      <c r="F1048" s="6" t="s">
        <v>26</v>
      </c>
      <c r="G1048" s="7" t="s">
        <v>27</v>
      </c>
      <c r="I1048" s="8">
        <v>44091.350590277798</v>
      </c>
      <c r="J1048" s="9">
        <v>44091.517326388901</v>
      </c>
      <c r="K1048" s="10">
        <v>44091.350775462997</v>
      </c>
      <c r="L1048" s="11" t="s">
        <v>44</v>
      </c>
    </row>
    <row r="1049" spans="1:12" x14ac:dyDescent="0.2">
      <c r="A1049" s="1" t="s">
        <v>3169</v>
      </c>
      <c r="B1049" s="2" t="s">
        <v>3170</v>
      </c>
      <c r="C1049" s="3">
        <v>44091.351412037002</v>
      </c>
      <c r="D1049" s="4" t="s">
        <v>3171</v>
      </c>
      <c r="E1049" s="5" t="s">
        <v>15</v>
      </c>
      <c r="F1049" s="6" t="s">
        <v>26</v>
      </c>
      <c r="G1049" s="7" t="s">
        <v>31</v>
      </c>
      <c r="I1049" s="8">
        <v>44091.351331018501</v>
      </c>
      <c r="J1049" s="9">
        <v>44091.518032407403</v>
      </c>
      <c r="K1049" s="10">
        <v>44091.351412037002</v>
      </c>
      <c r="L1049" s="11" t="s">
        <v>18</v>
      </c>
    </row>
    <row r="1050" spans="1:12" x14ac:dyDescent="0.2">
      <c r="A1050" s="1" t="s">
        <v>3172</v>
      </c>
      <c r="B1050" s="2" t="s">
        <v>3173</v>
      </c>
      <c r="C1050" s="3">
        <v>44091.365648148101</v>
      </c>
      <c r="D1050" s="4" t="s">
        <v>3174</v>
      </c>
      <c r="E1050" s="5" t="s">
        <v>15</v>
      </c>
      <c r="F1050" s="6" t="s">
        <v>26</v>
      </c>
      <c r="G1050" s="7" t="s">
        <v>119</v>
      </c>
      <c r="I1050" s="8">
        <v>44091.357106481497</v>
      </c>
      <c r="J1050" s="9">
        <v>44091.523819444403</v>
      </c>
      <c r="K1050" s="10">
        <v>44091.365648148101</v>
      </c>
      <c r="L1050" s="11" t="s">
        <v>22</v>
      </c>
    </row>
    <row r="1051" spans="1:12" x14ac:dyDescent="0.2">
      <c r="A1051" s="1" t="s">
        <v>3175</v>
      </c>
      <c r="B1051" s="2" t="s">
        <v>3176</v>
      </c>
      <c r="C1051" s="3">
        <v>44091.366307870398</v>
      </c>
      <c r="D1051" s="4" t="s">
        <v>3177</v>
      </c>
      <c r="E1051" s="5" t="s">
        <v>15</v>
      </c>
      <c r="F1051" s="6" t="s">
        <v>26</v>
      </c>
      <c r="G1051" s="7" t="s">
        <v>31</v>
      </c>
      <c r="I1051" s="8">
        <v>44091.362418981502</v>
      </c>
      <c r="J1051" s="9">
        <v>44091.529155092598</v>
      </c>
      <c r="K1051" s="10">
        <v>44091.366307870398</v>
      </c>
      <c r="L1051" s="11" t="s">
        <v>44</v>
      </c>
    </row>
    <row r="1052" spans="1:12" x14ac:dyDescent="0.2">
      <c r="A1052" s="1" t="s">
        <v>3178</v>
      </c>
      <c r="B1052" s="2" t="s">
        <v>3179</v>
      </c>
      <c r="C1052" s="3">
        <v>44091.363796296297</v>
      </c>
      <c r="D1052" s="4" t="s">
        <v>3180</v>
      </c>
      <c r="E1052" s="5" t="s">
        <v>15</v>
      </c>
      <c r="F1052" s="6" t="s">
        <v>26</v>
      </c>
      <c r="G1052" s="7" t="s">
        <v>27</v>
      </c>
      <c r="I1052" s="8">
        <v>44091.363703703697</v>
      </c>
      <c r="J1052" s="9">
        <v>44091.530416666697</v>
      </c>
      <c r="K1052" s="10">
        <v>44091.363796296297</v>
      </c>
      <c r="L1052" s="11" t="s">
        <v>22</v>
      </c>
    </row>
    <row r="1053" spans="1:12" x14ac:dyDescent="0.2">
      <c r="A1053" s="1" t="s">
        <v>3181</v>
      </c>
      <c r="B1053" s="2" t="s">
        <v>3182</v>
      </c>
      <c r="C1053" s="3">
        <v>44091.583425925899</v>
      </c>
      <c r="D1053" s="4" t="s">
        <v>3183</v>
      </c>
      <c r="E1053" s="5" t="s">
        <v>15</v>
      </c>
      <c r="F1053" s="6" t="s">
        <v>26</v>
      </c>
      <c r="G1053" s="7" t="s">
        <v>119</v>
      </c>
      <c r="I1053" s="8">
        <v>44091.363958333299</v>
      </c>
      <c r="J1053" s="9">
        <v>44091.530648148102</v>
      </c>
      <c r="K1053" s="10">
        <v>44091.583425925899</v>
      </c>
      <c r="L1053" s="11" t="s">
        <v>22</v>
      </c>
    </row>
    <row r="1054" spans="1:12" x14ac:dyDescent="0.2">
      <c r="A1054" s="1" t="s">
        <v>3184</v>
      </c>
      <c r="B1054" s="2" t="s">
        <v>3185</v>
      </c>
      <c r="C1054" s="3">
        <v>44091.379143518498</v>
      </c>
      <c r="D1054" s="4" t="s">
        <v>3186</v>
      </c>
      <c r="E1054" s="5" t="s">
        <v>15</v>
      </c>
      <c r="F1054" s="6" t="s">
        <v>26</v>
      </c>
      <c r="G1054" s="7" t="s">
        <v>31</v>
      </c>
      <c r="I1054" s="8">
        <v>44091.378900463002</v>
      </c>
      <c r="J1054" s="9">
        <v>44091.545624999999</v>
      </c>
      <c r="K1054" s="10">
        <v>44091.379143518498</v>
      </c>
      <c r="L1054" s="11" t="s">
        <v>18</v>
      </c>
    </row>
    <row r="1055" spans="1:12" x14ac:dyDescent="0.2">
      <c r="A1055" s="1" t="s">
        <v>3187</v>
      </c>
      <c r="B1055" s="2" t="s">
        <v>3188</v>
      </c>
      <c r="C1055" s="3">
        <v>44091.382511574098</v>
      </c>
      <c r="D1055" s="4" t="s">
        <v>3189</v>
      </c>
      <c r="E1055" s="5" t="s">
        <v>15</v>
      </c>
      <c r="F1055" s="6" t="s">
        <v>26</v>
      </c>
      <c r="G1055" s="7" t="s">
        <v>119</v>
      </c>
      <c r="I1055" s="8">
        <v>44091.3821412037</v>
      </c>
      <c r="J1055" s="9">
        <v>44091.548865740697</v>
      </c>
      <c r="K1055" s="10">
        <v>44091.382511574098</v>
      </c>
      <c r="L1055" s="11" t="s">
        <v>22</v>
      </c>
    </row>
    <row r="1056" spans="1:12" x14ac:dyDescent="0.2">
      <c r="A1056" s="1" t="s">
        <v>3190</v>
      </c>
      <c r="B1056" s="2" t="s">
        <v>3191</v>
      </c>
      <c r="C1056" s="3">
        <v>44091.392962963</v>
      </c>
      <c r="D1056" s="4" t="s">
        <v>3192</v>
      </c>
      <c r="E1056" s="5" t="s">
        <v>15</v>
      </c>
      <c r="F1056" s="6" t="s">
        <v>26</v>
      </c>
      <c r="G1056" s="7" t="s">
        <v>35</v>
      </c>
      <c r="I1056" s="8">
        <v>44091.389780092599</v>
      </c>
      <c r="J1056" s="9">
        <v>44091.556469907402</v>
      </c>
      <c r="K1056" s="10">
        <v>44091.392962963</v>
      </c>
      <c r="L1056" s="11" t="s">
        <v>22</v>
      </c>
    </row>
    <row r="1057" spans="1:12" x14ac:dyDescent="0.2">
      <c r="A1057" s="1" t="s">
        <v>3193</v>
      </c>
      <c r="B1057" s="2" t="s">
        <v>3194</v>
      </c>
      <c r="C1057" s="3">
        <v>44091.406689814801</v>
      </c>
      <c r="D1057" s="4" t="s">
        <v>3195</v>
      </c>
      <c r="E1057" s="5" t="s">
        <v>15</v>
      </c>
      <c r="F1057" s="6" t="s">
        <v>26</v>
      </c>
      <c r="G1057" s="7" t="s">
        <v>35</v>
      </c>
      <c r="I1057" s="8">
        <v>44091.4051736111</v>
      </c>
      <c r="J1057" s="9">
        <v>44091.571863425903</v>
      </c>
      <c r="K1057" s="10">
        <v>44091.406689814801</v>
      </c>
      <c r="L1057" s="11" t="s">
        <v>22</v>
      </c>
    </row>
    <row r="1058" spans="1:12" x14ac:dyDescent="0.2">
      <c r="A1058" s="1" t="s">
        <v>3196</v>
      </c>
      <c r="B1058" s="2" t="s">
        <v>3197</v>
      </c>
      <c r="C1058" s="3">
        <v>44091.684224536999</v>
      </c>
      <c r="D1058" s="4" t="s">
        <v>3198</v>
      </c>
      <c r="E1058" s="5" t="s">
        <v>15</v>
      </c>
      <c r="F1058" s="6" t="s">
        <v>26</v>
      </c>
      <c r="G1058" s="7" t="s">
        <v>27</v>
      </c>
      <c r="I1058" s="8">
        <v>44091.411782407398</v>
      </c>
      <c r="J1058" s="9">
        <v>44091.578460648103</v>
      </c>
      <c r="K1058" s="10">
        <v>44091.684224536999</v>
      </c>
      <c r="L1058" s="11" t="s">
        <v>44</v>
      </c>
    </row>
    <row r="1059" spans="1:12" x14ac:dyDescent="0.2">
      <c r="A1059" s="1" t="s">
        <v>3199</v>
      </c>
      <c r="B1059" s="2" t="s">
        <v>3200</v>
      </c>
      <c r="C1059" s="3">
        <v>44091.424178240697</v>
      </c>
      <c r="D1059" s="4" t="s">
        <v>3201</v>
      </c>
      <c r="E1059" s="5" t="s">
        <v>15</v>
      </c>
      <c r="F1059" s="6" t="s">
        <v>26</v>
      </c>
      <c r="G1059" s="7" t="s">
        <v>119</v>
      </c>
      <c r="I1059" s="8">
        <v>44091.416701388902</v>
      </c>
      <c r="J1059" s="9">
        <v>44091.583391203698</v>
      </c>
      <c r="K1059" s="10">
        <v>44091.424178240697</v>
      </c>
      <c r="L1059" s="11" t="s">
        <v>22</v>
      </c>
    </row>
    <row r="1060" spans="1:12" x14ac:dyDescent="0.2">
      <c r="A1060" s="1" t="s">
        <v>3202</v>
      </c>
      <c r="B1060" s="2" t="s">
        <v>3203</v>
      </c>
      <c r="C1060" s="3">
        <v>44111.350509259297</v>
      </c>
      <c r="D1060" s="4" t="s">
        <v>3204</v>
      </c>
      <c r="E1060" s="5" t="s">
        <v>15</v>
      </c>
      <c r="F1060" s="6" t="s">
        <v>26</v>
      </c>
      <c r="G1060" s="7" t="s">
        <v>27</v>
      </c>
      <c r="I1060" s="8">
        <v>44091.424502314803</v>
      </c>
      <c r="J1060" s="9">
        <v>44091.591261574104</v>
      </c>
      <c r="K1060" s="10">
        <v>44111.350509259297</v>
      </c>
      <c r="L1060" s="11" t="s">
        <v>22</v>
      </c>
    </row>
    <row r="1061" spans="1:12" x14ac:dyDescent="0.2">
      <c r="A1061" s="1" t="s">
        <v>3205</v>
      </c>
      <c r="B1061" s="2" t="s">
        <v>3206</v>
      </c>
      <c r="C1061" s="3">
        <v>44091.442442129599</v>
      </c>
      <c r="D1061" s="4" t="s">
        <v>3207</v>
      </c>
      <c r="E1061" s="5" t="s">
        <v>15</v>
      </c>
      <c r="F1061" s="6" t="s">
        <v>26</v>
      </c>
      <c r="G1061" s="7" t="s">
        <v>31</v>
      </c>
      <c r="I1061" s="8">
        <v>44091.437511574099</v>
      </c>
      <c r="J1061" s="9">
        <v>44091.604224536997</v>
      </c>
      <c r="K1061" s="10">
        <v>44091.442442129599</v>
      </c>
      <c r="L1061" s="11" t="s">
        <v>44</v>
      </c>
    </row>
    <row r="1062" spans="1:12" x14ac:dyDescent="0.2">
      <c r="A1062" s="1" t="s">
        <v>3208</v>
      </c>
      <c r="B1062" s="2" t="s">
        <v>3209</v>
      </c>
      <c r="C1062" s="3">
        <v>44091.4558680556</v>
      </c>
      <c r="D1062" s="4" t="s">
        <v>3210</v>
      </c>
      <c r="E1062" s="5" t="s">
        <v>15</v>
      </c>
      <c r="F1062" s="6" t="s">
        <v>26</v>
      </c>
      <c r="G1062" s="7" t="s">
        <v>31</v>
      </c>
      <c r="I1062" s="8">
        <v>44091.446377314802</v>
      </c>
      <c r="J1062" s="9">
        <v>44091.613090277802</v>
      </c>
      <c r="K1062" s="10">
        <v>44091.4558680556</v>
      </c>
      <c r="L1062" s="11" t="s">
        <v>44</v>
      </c>
    </row>
    <row r="1063" spans="1:12" x14ac:dyDescent="0.2">
      <c r="A1063" s="1" t="s">
        <v>3211</v>
      </c>
      <c r="B1063" s="2" t="s">
        <v>3212</v>
      </c>
      <c r="C1063" s="3">
        <v>44091.450856481497</v>
      </c>
      <c r="D1063" s="4" t="s">
        <v>3213</v>
      </c>
      <c r="E1063" s="5" t="s">
        <v>15</v>
      </c>
      <c r="F1063" s="6" t="s">
        <v>39</v>
      </c>
      <c r="G1063" s="7" t="s">
        <v>39</v>
      </c>
      <c r="I1063" s="8">
        <v>44091.447037037004</v>
      </c>
      <c r="J1063" s="9">
        <v>44091.613726851901</v>
      </c>
      <c r="K1063" s="10">
        <v>44091.450856481497</v>
      </c>
      <c r="L1063" s="11" t="s">
        <v>22</v>
      </c>
    </row>
    <row r="1064" spans="1:12" x14ac:dyDescent="0.2">
      <c r="A1064" s="1" t="s">
        <v>3214</v>
      </c>
      <c r="B1064" s="2" t="s">
        <v>3215</v>
      </c>
      <c r="C1064" s="3">
        <v>44091.456631944398</v>
      </c>
      <c r="D1064" s="4" t="s">
        <v>3216</v>
      </c>
      <c r="E1064" s="5" t="s">
        <v>15</v>
      </c>
      <c r="F1064" s="6" t="s">
        <v>39</v>
      </c>
      <c r="G1064" s="7" t="s">
        <v>39</v>
      </c>
      <c r="I1064" s="8">
        <v>44091.4532175926</v>
      </c>
      <c r="J1064" s="9">
        <v>44091.619918981502</v>
      </c>
      <c r="K1064" s="10">
        <v>44091.456631944398</v>
      </c>
      <c r="L1064" s="11" t="s">
        <v>22</v>
      </c>
    </row>
    <row r="1065" spans="1:12" x14ac:dyDescent="0.2">
      <c r="A1065" s="1" t="s">
        <v>3217</v>
      </c>
      <c r="B1065" s="2" t="s">
        <v>3218</v>
      </c>
      <c r="C1065" s="3">
        <v>44091.684282407397</v>
      </c>
      <c r="D1065" s="4" t="s">
        <v>3219</v>
      </c>
      <c r="E1065" s="5" t="s">
        <v>15</v>
      </c>
      <c r="F1065" s="6" t="s">
        <v>26</v>
      </c>
      <c r="G1065" s="7" t="s">
        <v>27</v>
      </c>
      <c r="I1065" s="8">
        <v>44091.456956018497</v>
      </c>
      <c r="J1065" s="9">
        <v>44091.623680555596</v>
      </c>
      <c r="K1065" s="10">
        <v>44091.684282407397</v>
      </c>
      <c r="L1065" s="11" t="s">
        <v>44</v>
      </c>
    </row>
    <row r="1066" spans="1:12" x14ac:dyDescent="0.2">
      <c r="A1066" s="1" t="s">
        <v>3220</v>
      </c>
      <c r="B1066" s="2" t="s">
        <v>3221</v>
      </c>
      <c r="C1066" s="3">
        <v>44091.463344907403</v>
      </c>
      <c r="D1066" s="4" t="s">
        <v>3222</v>
      </c>
      <c r="E1066" s="5" t="s">
        <v>15</v>
      </c>
      <c r="F1066" s="6" t="s">
        <v>26</v>
      </c>
      <c r="G1066" s="7" t="s">
        <v>31</v>
      </c>
      <c r="I1066" s="8">
        <v>44091.459953703699</v>
      </c>
      <c r="J1066" s="9">
        <v>44091.626643518503</v>
      </c>
      <c r="K1066" s="10">
        <v>44091.463344907403</v>
      </c>
      <c r="L1066" s="11" t="s">
        <v>44</v>
      </c>
    </row>
    <row r="1067" spans="1:12" x14ac:dyDescent="0.2">
      <c r="A1067" s="1" t="s">
        <v>3223</v>
      </c>
      <c r="B1067" s="2" t="s">
        <v>3224</v>
      </c>
      <c r="C1067" s="3">
        <v>44091.478773148097</v>
      </c>
      <c r="D1067" s="4" t="s">
        <v>3225</v>
      </c>
      <c r="E1067" s="5" t="s">
        <v>15</v>
      </c>
      <c r="F1067" s="6" t="s">
        <v>26</v>
      </c>
      <c r="G1067" s="7" t="s">
        <v>31</v>
      </c>
      <c r="I1067" s="8">
        <v>44091.469456018502</v>
      </c>
      <c r="J1067" s="9">
        <v>44091.636180555601</v>
      </c>
      <c r="K1067" s="10">
        <v>44091.478773148097</v>
      </c>
      <c r="L1067" s="11" t="s">
        <v>22</v>
      </c>
    </row>
    <row r="1068" spans="1:12" x14ac:dyDescent="0.2">
      <c r="A1068" s="1" t="s">
        <v>3226</v>
      </c>
      <c r="B1068" s="2" t="s">
        <v>3227</v>
      </c>
      <c r="C1068" s="3">
        <v>44091.6538194444</v>
      </c>
      <c r="D1068" s="4" t="s">
        <v>3228</v>
      </c>
      <c r="E1068" s="5" t="s">
        <v>15</v>
      </c>
      <c r="F1068" s="6" t="s">
        <v>26</v>
      </c>
      <c r="G1068" s="7" t="s">
        <v>43</v>
      </c>
      <c r="I1068" s="8">
        <v>44091.472569444399</v>
      </c>
      <c r="J1068" s="9">
        <v>44091.639305555596</v>
      </c>
      <c r="K1068" s="10">
        <v>44091.6538194444</v>
      </c>
      <c r="L1068" s="11" t="s">
        <v>22</v>
      </c>
    </row>
    <row r="1069" spans="1:12" x14ac:dyDescent="0.2">
      <c r="A1069" s="1" t="s">
        <v>3229</v>
      </c>
      <c r="B1069" s="2" t="s">
        <v>3230</v>
      </c>
      <c r="C1069" s="3">
        <v>44091.4842361111</v>
      </c>
      <c r="D1069" s="4" t="s">
        <v>3231</v>
      </c>
      <c r="E1069" s="5" t="s">
        <v>15</v>
      </c>
      <c r="F1069" s="6" t="s">
        <v>26</v>
      </c>
      <c r="G1069" s="7" t="s">
        <v>43</v>
      </c>
      <c r="I1069" s="8">
        <v>44091.479745370401</v>
      </c>
      <c r="J1069" s="9">
        <v>44091.646446759303</v>
      </c>
      <c r="K1069" s="10">
        <v>44091.4842361111</v>
      </c>
      <c r="L1069" s="11" t="s">
        <v>44</v>
      </c>
    </row>
    <row r="1070" spans="1:12" x14ac:dyDescent="0.2">
      <c r="A1070" s="1" t="s">
        <v>3232</v>
      </c>
      <c r="B1070" s="2" t="s">
        <v>3233</v>
      </c>
      <c r="C1070" s="3">
        <v>44091.489918981497</v>
      </c>
      <c r="D1070" s="4" t="s">
        <v>3234</v>
      </c>
      <c r="E1070" s="5" t="s">
        <v>15</v>
      </c>
      <c r="F1070" s="6" t="s">
        <v>26</v>
      </c>
      <c r="G1070" s="7" t="s">
        <v>31</v>
      </c>
      <c r="I1070" s="8">
        <v>44091.485393518502</v>
      </c>
      <c r="J1070" s="9">
        <v>44091.652118055601</v>
      </c>
      <c r="K1070" s="10">
        <v>44091.489918981497</v>
      </c>
      <c r="L1070" s="11" t="s">
        <v>44</v>
      </c>
    </row>
    <row r="1071" spans="1:12" x14ac:dyDescent="0.2">
      <c r="A1071" s="1" t="s">
        <v>3235</v>
      </c>
      <c r="B1071" s="2" t="s">
        <v>3236</v>
      </c>
      <c r="C1071" s="3">
        <v>44091.490590277797</v>
      </c>
      <c r="D1071" s="4" t="s">
        <v>3237</v>
      </c>
      <c r="E1071" s="5" t="s">
        <v>15</v>
      </c>
      <c r="F1071" s="6" t="s">
        <v>16</v>
      </c>
      <c r="G1071" s="7" t="s">
        <v>70</v>
      </c>
      <c r="I1071" s="8">
        <v>44091.490231481497</v>
      </c>
      <c r="J1071" s="9">
        <v>44091.6569212963</v>
      </c>
      <c r="K1071" s="10">
        <v>44091.490590277797</v>
      </c>
      <c r="L1071" s="11" t="s">
        <v>22</v>
      </c>
    </row>
    <row r="1072" spans="1:12" x14ac:dyDescent="0.2">
      <c r="A1072" s="1" t="s">
        <v>3238</v>
      </c>
      <c r="B1072" s="2" t="s">
        <v>3239</v>
      </c>
      <c r="C1072" s="3">
        <v>44091.499826388899</v>
      </c>
      <c r="D1072" s="4" t="s">
        <v>3240</v>
      </c>
      <c r="E1072" s="5" t="s">
        <v>15</v>
      </c>
      <c r="F1072" s="6" t="s">
        <v>26</v>
      </c>
      <c r="G1072" s="7" t="s">
        <v>43</v>
      </c>
      <c r="I1072" s="8">
        <v>44091.495104166701</v>
      </c>
      <c r="J1072" s="9">
        <v>44091.661828703698</v>
      </c>
      <c r="K1072" s="10">
        <v>44091.499826388899</v>
      </c>
      <c r="L1072" s="11" t="s">
        <v>44</v>
      </c>
    </row>
    <row r="1073" spans="1:12" x14ac:dyDescent="0.2">
      <c r="A1073" s="1" t="s">
        <v>3241</v>
      </c>
      <c r="B1073" s="2" t="s">
        <v>3242</v>
      </c>
      <c r="C1073" s="3">
        <v>44091.499444444402</v>
      </c>
      <c r="D1073" s="4" t="s">
        <v>3243</v>
      </c>
      <c r="E1073" s="5" t="s">
        <v>15</v>
      </c>
      <c r="F1073" s="6" t="s">
        <v>39</v>
      </c>
      <c r="G1073" s="7" t="s">
        <v>39</v>
      </c>
      <c r="I1073" s="8">
        <v>44091.497152777803</v>
      </c>
      <c r="J1073" s="9">
        <v>44091.663877314801</v>
      </c>
      <c r="K1073" s="10">
        <v>44091.499444444402</v>
      </c>
      <c r="L1073" s="11" t="s">
        <v>18</v>
      </c>
    </row>
    <row r="1074" spans="1:12" x14ac:dyDescent="0.2">
      <c r="A1074" s="1" t="s">
        <v>3244</v>
      </c>
      <c r="B1074" s="2" t="s">
        <v>3245</v>
      </c>
      <c r="C1074" s="3">
        <v>44091.500613425902</v>
      </c>
      <c r="D1074" s="4" t="s">
        <v>3246</v>
      </c>
      <c r="E1074" s="5" t="s">
        <v>15</v>
      </c>
      <c r="F1074" s="6" t="s">
        <v>26</v>
      </c>
      <c r="G1074" s="7" t="s">
        <v>27</v>
      </c>
      <c r="I1074" s="8">
        <v>44091.500324074099</v>
      </c>
      <c r="J1074" s="9">
        <v>44091.667060185202</v>
      </c>
      <c r="K1074" s="10">
        <v>44091.500613425902</v>
      </c>
      <c r="L1074" s="11" t="s">
        <v>44</v>
      </c>
    </row>
    <row r="1075" spans="1:12" x14ac:dyDescent="0.2">
      <c r="A1075" s="1" t="s">
        <v>3247</v>
      </c>
      <c r="B1075" s="2" t="s">
        <v>3248</v>
      </c>
      <c r="C1075" s="3">
        <v>44091.503171296303</v>
      </c>
      <c r="D1075" s="4" t="s">
        <v>3249</v>
      </c>
      <c r="E1075" s="5" t="s">
        <v>15</v>
      </c>
      <c r="F1075" s="6" t="s">
        <v>39</v>
      </c>
      <c r="G1075" s="7" t="s">
        <v>39</v>
      </c>
      <c r="I1075" s="8">
        <v>44091.501203703701</v>
      </c>
      <c r="J1075" s="9">
        <v>44091.667928240699</v>
      </c>
      <c r="K1075" s="10">
        <v>44091.503171296303</v>
      </c>
      <c r="L1075" s="11" t="s">
        <v>18</v>
      </c>
    </row>
    <row r="1076" spans="1:12" x14ac:dyDescent="0.2">
      <c r="A1076" s="1" t="s">
        <v>3250</v>
      </c>
      <c r="B1076" s="2" t="s">
        <v>3251</v>
      </c>
      <c r="C1076" s="3">
        <v>44091.513206018499</v>
      </c>
      <c r="D1076" s="4" t="s">
        <v>3252</v>
      </c>
      <c r="E1076" s="5" t="s">
        <v>15</v>
      </c>
      <c r="F1076" s="6" t="s">
        <v>26</v>
      </c>
      <c r="G1076" s="7" t="s">
        <v>31</v>
      </c>
      <c r="I1076" s="8">
        <v>44091.502905092602</v>
      </c>
      <c r="J1076" s="9">
        <v>44091.669641203698</v>
      </c>
      <c r="K1076" s="10">
        <v>44091.513206018499</v>
      </c>
      <c r="L1076" s="11" t="s">
        <v>22</v>
      </c>
    </row>
    <row r="1077" spans="1:12" x14ac:dyDescent="0.2">
      <c r="A1077" s="1" t="s">
        <v>3253</v>
      </c>
      <c r="B1077" s="2" t="s">
        <v>3254</v>
      </c>
      <c r="C1077" s="3">
        <v>44091.517476851899</v>
      </c>
      <c r="D1077" s="4" t="s">
        <v>3255</v>
      </c>
      <c r="E1077" s="5" t="s">
        <v>15</v>
      </c>
      <c r="F1077" s="6" t="s">
        <v>26</v>
      </c>
      <c r="G1077" s="7" t="s">
        <v>43</v>
      </c>
      <c r="I1077" s="8">
        <v>44091.509131944404</v>
      </c>
      <c r="J1077" s="9">
        <v>44091.675868055601</v>
      </c>
      <c r="K1077" s="10">
        <v>44091.517476851899</v>
      </c>
      <c r="L1077" s="11" t="s">
        <v>44</v>
      </c>
    </row>
    <row r="1078" spans="1:12" x14ac:dyDescent="0.2">
      <c r="A1078" s="1" t="s">
        <v>3256</v>
      </c>
      <c r="B1078" s="2" t="s">
        <v>3257</v>
      </c>
      <c r="C1078" s="3">
        <v>44092.388715277797</v>
      </c>
      <c r="D1078" s="4" t="s">
        <v>3258</v>
      </c>
      <c r="E1078" s="5" t="s">
        <v>15</v>
      </c>
      <c r="F1078" s="6" t="s">
        <v>39</v>
      </c>
      <c r="G1078" s="7" t="s">
        <v>39</v>
      </c>
      <c r="I1078" s="8">
        <v>44091.518472222197</v>
      </c>
      <c r="J1078" s="9">
        <v>44091.685185185197</v>
      </c>
      <c r="K1078" s="10">
        <v>44092.388715277797</v>
      </c>
      <c r="L1078" s="11" t="s">
        <v>22</v>
      </c>
    </row>
    <row r="1079" spans="1:12" x14ac:dyDescent="0.2">
      <c r="A1079" s="1" t="s">
        <v>3259</v>
      </c>
      <c r="B1079" s="2" t="s">
        <v>3260</v>
      </c>
      <c r="C1079" s="3">
        <v>44091.527546296304</v>
      </c>
      <c r="D1079" s="4" t="s">
        <v>3261</v>
      </c>
      <c r="E1079" s="5" t="s">
        <v>15</v>
      </c>
      <c r="F1079" s="6" t="s">
        <v>26</v>
      </c>
      <c r="G1079" s="7" t="s">
        <v>43</v>
      </c>
      <c r="I1079" s="8">
        <v>44091.519641203697</v>
      </c>
      <c r="J1079" s="9">
        <v>44091.686342592599</v>
      </c>
      <c r="K1079" s="10">
        <v>44091.527546296304</v>
      </c>
      <c r="L1079" s="11" t="s">
        <v>18</v>
      </c>
    </row>
    <row r="1080" spans="1:12" x14ac:dyDescent="0.2">
      <c r="A1080" s="1" t="s">
        <v>3262</v>
      </c>
      <c r="B1080" s="2" t="s">
        <v>3263</v>
      </c>
      <c r="C1080" s="3">
        <v>44091.526678240698</v>
      </c>
      <c r="D1080" s="4" t="s">
        <v>3264</v>
      </c>
      <c r="E1080" s="5" t="s">
        <v>15</v>
      </c>
      <c r="F1080" s="6" t="s">
        <v>16</v>
      </c>
      <c r="G1080" s="7" t="s">
        <v>70</v>
      </c>
      <c r="I1080" s="8">
        <v>44091.523946759298</v>
      </c>
      <c r="J1080" s="9">
        <v>44091.690694444398</v>
      </c>
      <c r="K1080" s="10">
        <v>44091.526678240698</v>
      </c>
      <c r="L1080" s="11" t="s">
        <v>22</v>
      </c>
    </row>
    <row r="1081" spans="1:12" x14ac:dyDescent="0.2">
      <c r="A1081" s="1" t="s">
        <v>3265</v>
      </c>
      <c r="B1081" s="2" t="s">
        <v>3266</v>
      </c>
      <c r="C1081" s="3">
        <v>44091.5550925926</v>
      </c>
      <c r="D1081" s="4" t="s">
        <v>3267</v>
      </c>
      <c r="E1081" s="5" t="s">
        <v>15</v>
      </c>
      <c r="F1081" s="6" t="s">
        <v>26</v>
      </c>
      <c r="G1081" s="7" t="s">
        <v>43</v>
      </c>
      <c r="I1081" s="8">
        <v>44091.527569444399</v>
      </c>
      <c r="J1081" s="9">
        <v>44091.694282407399</v>
      </c>
      <c r="K1081" s="10">
        <v>44091.5550925926</v>
      </c>
      <c r="L1081" s="11" t="s">
        <v>18</v>
      </c>
    </row>
    <row r="1082" spans="1:12" x14ac:dyDescent="0.2">
      <c r="A1082" s="1" t="s">
        <v>3268</v>
      </c>
      <c r="B1082" s="2" t="s">
        <v>3269</v>
      </c>
      <c r="C1082" s="3">
        <v>44091.529618055603</v>
      </c>
      <c r="D1082" s="4" t="s">
        <v>3270</v>
      </c>
      <c r="E1082" s="5" t="s">
        <v>15</v>
      </c>
      <c r="F1082" s="6" t="s">
        <v>26</v>
      </c>
      <c r="G1082" s="7" t="s">
        <v>31</v>
      </c>
      <c r="I1082" s="8">
        <v>44091.528668981497</v>
      </c>
      <c r="J1082" s="9">
        <v>44091.6954050926</v>
      </c>
      <c r="K1082" s="10">
        <v>44091.529618055603</v>
      </c>
      <c r="L1082" s="11" t="s">
        <v>18</v>
      </c>
    </row>
    <row r="1083" spans="1:12" x14ac:dyDescent="0.2">
      <c r="A1083" s="1" t="s">
        <v>3271</v>
      </c>
      <c r="B1083" s="2" t="s">
        <v>3272</v>
      </c>
      <c r="C1083" s="3">
        <v>44091.947881944398</v>
      </c>
      <c r="D1083" s="4" t="s">
        <v>3273</v>
      </c>
      <c r="E1083" s="5" t="s">
        <v>15</v>
      </c>
      <c r="F1083" s="6" t="s">
        <v>39</v>
      </c>
      <c r="G1083" s="7" t="s">
        <v>39</v>
      </c>
      <c r="I1083" s="8">
        <v>44091.530370370398</v>
      </c>
      <c r="J1083" s="9">
        <v>44091.697083333303</v>
      </c>
      <c r="K1083" s="10">
        <v>44091.947881944398</v>
      </c>
      <c r="L1083" s="11" t="s">
        <v>22</v>
      </c>
    </row>
    <row r="1084" spans="1:12" x14ac:dyDescent="0.2">
      <c r="A1084" s="1" t="s">
        <v>3274</v>
      </c>
      <c r="B1084" s="2" t="s">
        <v>3275</v>
      </c>
      <c r="C1084" s="3">
        <v>44091.543692129599</v>
      </c>
      <c r="D1084" s="4" t="s">
        <v>3276</v>
      </c>
      <c r="E1084" s="5" t="s">
        <v>15</v>
      </c>
      <c r="F1084" s="6" t="s">
        <v>26</v>
      </c>
      <c r="G1084" s="7" t="s">
        <v>119</v>
      </c>
      <c r="I1084" s="8">
        <v>44091.541261574101</v>
      </c>
      <c r="J1084" s="9">
        <v>44091.707962963003</v>
      </c>
      <c r="K1084" s="10">
        <v>44091.543692129599</v>
      </c>
      <c r="L1084" s="11" t="s">
        <v>22</v>
      </c>
    </row>
    <row r="1085" spans="1:12" x14ac:dyDescent="0.2">
      <c r="A1085" s="1" t="s">
        <v>3277</v>
      </c>
      <c r="B1085" s="2" t="s">
        <v>3278</v>
      </c>
      <c r="C1085" s="3">
        <v>44091.556597222203</v>
      </c>
      <c r="D1085" s="4" t="s">
        <v>3279</v>
      </c>
      <c r="E1085" s="5" t="s">
        <v>15</v>
      </c>
      <c r="F1085" s="6" t="s">
        <v>39</v>
      </c>
      <c r="G1085" s="7" t="s">
        <v>39</v>
      </c>
      <c r="I1085" s="8">
        <v>44091.542754629598</v>
      </c>
      <c r="J1085" s="9">
        <v>44091.709467592598</v>
      </c>
      <c r="K1085" s="10">
        <v>44091.556597222203</v>
      </c>
      <c r="L1085" s="11" t="s">
        <v>39</v>
      </c>
    </row>
    <row r="1086" spans="1:12" x14ac:dyDescent="0.2">
      <c r="A1086" s="1" t="s">
        <v>3280</v>
      </c>
      <c r="B1086" s="2" t="s">
        <v>3281</v>
      </c>
      <c r="C1086" s="3">
        <v>44091.546990740702</v>
      </c>
      <c r="D1086" s="4" t="s">
        <v>3282</v>
      </c>
      <c r="E1086" s="5" t="s">
        <v>15</v>
      </c>
      <c r="F1086" s="6" t="s">
        <v>16</v>
      </c>
      <c r="G1086" s="7" t="s">
        <v>48</v>
      </c>
      <c r="I1086" s="8">
        <v>44091.543159722198</v>
      </c>
      <c r="J1086" s="9">
        <v>44091.709872685198</v>
      </c>
      <c r="K1086" s="10">
        <v>44091.546990740702</v>
      </c>
      <c r="L1086" s="11" t="s">
        <v>22</v>
      </c>
    </row>
    <row r="1087" spans="1:12" x14ac:dyDescent="0.2">
      <c r="A1087" s="1" t="s">
        <v>3283</v>
      </c>
      <c r="B1087" s="2" t="s">
        <v>3284</v>
      </c>
      <c r="C1087" s="3">
        <v>44091.555162037002</v>
      </c>
      <c r="D1087" s="4" t="s">
        <v>3285</v>
      </c>
      <c r="E1087" s="5" t="s">
        <v>15</v>
      </c>
      <c r="F1087" s="6" t="s">
        <v>26</v>
      </c>
      <c r="G1087" s="7" t="s">
        <v>43</v>
      </c>
      <c r="I1087" s="8">
        <v>44091.544166666703</v>
      </c>
      <c r="J1087" s="9">
        <v>44091.710856481499</v>
      </c>
      <c r="K1087" s="10">
        <v>44091.555162037002</v>
      </c>
      <c r="L1087" s="11" t="s">
        <v>18</v>
      </c>
    </row>
    <row r="1088" spans="1:12" x14ac:dyDescent="0.2">
      <c r="A1088" s="1" t="s">
        <v>3286</v>
      </c>
      <c r="B1088" s="2" t="s">
        <v>3287</v>
      </c>
      <c r="C1088" s="3">
        <v>44091.550416666701</v>
      </c>
      <c r="D1088" s="4" t="s">
        <v>3288</v>
      </c>
      <c r="E1088" s="5" t="s">
        <v>15</v>
      </c>
      <c r="F1088" s="6" t="s">
        <v>26</v>
      </c>
      <c r="G1088" s="7" t="s">
        <v>119</v>
      </c>
      <c r="I1088" s="8">
        <v>44091.548599537004</v>
      </c>
      <c r="J1088" s="9">
        <v>44091.715312499997</v>
      </c>
      <c r="K1088" s="10">
        <v>44091.550416666701</v>
      </c>
      <c r="L1088" s="11" t="s">
        <v>22</v>
      </c>
    </row>
    <row r="1089" spans="1:12" x14ac:dyDescent="0.2">
      <c r="A1089" s="1" t="s">
        <v>3289</v>
      </c>
      <c r="B1089" s="2" t="s">
        <v>3290</v>
      </c>
      <c r="C1089" s="3">
        <v>44091.686319444401</v>
      </c>
      <c r="D1089" s="4" t="s">
        <v>3291</v>
      </c>
      <c r="E1089" s="5" t="s">
        <v>15</v>
      </c>
      <c r="F1089" s="6" t="s">
        <v>26</v>
      </c>
      <c r="G1089" s="7" t="s">
        <v>27</v>
      </c>
      <c r="I1089" s="8">
        <v>44091.550185185202</v>
      </c>
      <c r="J1089" s="9">
        <v>44091.716921296298</v>
      </c>
      <c r="K1089" s="10">
        <v>44091.686319444401</v>
      </c>
      <c r="L1089" s="11" t="s">
        <v>18</v>
      </c>
    </row>
    <row r="1090" spans="1:12" x14ac:dyDescent="0.2">
      <c r="A1090" s="1" t="s">
        <v>3292</v>
      </c>
      <c r="B1090" s="2" t="s">
        <v>3293</v>
      </c>
      <c r="C1090" s="3">
        <v>44091.554062499999</v>
      </c>
      <c r="D1090" s="4" t="s">
        <v>3294</v>
      </c>
      <c r="E1090" s="5" t="s">
        <v>15</v>
      </c>
      <c r="F1090" s="6" t="s">
        <v>16</v>
      </c>
      <c r="G1090" s="7" t="s">
        <v>48</v>
      </c>
      <c r="I1090" s="8">
        <v>44091.552835648101</v>
      </c>
      <c r="J1090" s="9">
        <v>44091.719537037003</v>
      </c>
      <c r="K1090" s="10">
        <v>44091.554062499999</v>
      </c>
      <c r="L1090" s="11" t="s">
        <v>22</v>
      </c>
    </row>
    <row r="1091" spans="1:12" x14ac:dyDescent="0.2">
      <c r="A1091" s="1" t="s">
        <v>3295</v>
      </c>
      <c r="B1091" s="2" t="s">
        <v>3296</v>
      </c>
      <c r="C1091" s="3">
        <v>44091.559131944399</v>
      </c>
      <c r="D1091" s="4" t="s">
        <v>3297</v>
      </c>
      <c r="E1091" s="5" t="s">
        <v>15</v>
      </c>
      <c r="F1091" s="6" t="s">
        <v>26</v>
      </c>
      <c r="G1091" s="7" t="s">
        <v>31</v>
      </c>
      <c r="I1091" s="8">
        <v>44091.5539699074</v>
      </c>
      <c r="J1091" s="9">
        <v>44091.7206828704</v>
      </c>
      <c r="K1091" s="10">
        <v>44091.559131944399</v>
      </c>
      <c r="L1091" s="11" t="s">
        <v>22</v>
      </c>
    </row>
    <row r="1092" spans="1:12" x14ac:dyDescent="0.2">
      <c r="A1092" s="1" t="s">
        <v>3298</v>
      </c>
      <c r="B1092" s="2" t="s">
        <v>3299</v>
      </c>
      <c r="C1092" s="3">
        <v>44091.570081018501</v>
      </c>
      <c r="D1092" s="4" t="s">
        <v>3300</v>
      </c>
      <c r="E1092" s="5" t="s">
        <v>15</v>
      </c>
      <c r="F1092" s="6" t="s">
        <v>39</v>
      </c>
      <c r="G1092" s="7" t="s">
        <v>39</v>
      </c>
      <c r="I1092" s="8">
        <v>44091.5686458333</v>
      </c>
      <c r="J1092" s="9">
        <v>44091.735347222202</v>
      </c>
      <c r="K1092" s="10">
        <v>44091.570081018501</v>
      </c>
      <c r="L1092" s="11" t="s">
        <v>22</v>
      </c>
    </row>
    <row r="1093" spans="1:12" x14ac:dyDescent="0.2">
      <c r="A1093" s="1" t="s">
        <v>3301</v>
      </c>
      <c r="B1093" s="2" t="s">
        <v>3302</v>
      </c>
      <c r="C1093" s="3">
        <v>44091.573564814797</v>
      </c>
      <c r="D1093" s="4" t="s">
        <v>3303</v>
      </c>
      <c r="E1093" s="5" t="s">
        <v>15</v>
      </c>
      <c r="F1093" s="6" t="s">
        <v>39</v>
      </c>
      <c r="G1093" s="7" t="s">
        <v>39</v>
      </c>
      <c r="I1093" s="8">
        <v>44091.571192129602</v>
      </c>
      <c r="J1093" s="9">
        <v>44091.737893518497</v>
      </c>
      <c r="K1093" s="10">
        <v>44091.573564814797</v>
      </c>
      <c r="L1093" s="11" t="s">
        <v>22</v>
      </c>
    </row>
    <row r="1094" spans="1:12" x14ac:dyDescent="0.2">
      <c r="A1094" s="1" t="s">
        <v>3304</v>
      </c>
      <c r="B1094" s="2" t="s">
        <v>3305</v>
      </c>
      <c r="C1094" s="3">
        <v>44092.428645833301</v>
      </c>
      <c r="D1094" s="4" t="s">
        <v>3306</v>
      </c>
      <c r="E1094" s="5" t="s">
        <v>15</v>
      </c>
      <c r="F1094" s="6" t="s">
        <v>39</v>
      </c>
      <c r="G1094" s="7" t="s">
        <v>39</v>
      </c>
      <c r="I1094" s="8">
        <v>44091.5790277778</v>
      </c>
      <c r="J1094" s="9">
        <v>44091.745706018497</v>
      </c>
      <c r="K1094" s="10">
        <v>44092.428645833301</v>
      </c>
      <c r="L1094" s="11" t="s">
        <v>44</v>
      </c>
    </row>
    <row r="1095" spans="1:12" x14ac:dyDescent="0.2">
      <c r="A1095" s="1" t="s">
        <v>3307</v>
      </c>
      <c r="B1095" s="2" t="s">
        <v>3308</v>
      </c>
      <c r="C1095" s="3">
        <v>44091.595520833303</v>
      </c>
      <c r="D1095" s="4" t="s">
        <v>3309</v>
      </c>
      <c r="E1095" s="5" t="s">
        <v>15</v>
      </c>
      <c r="F1095" s="6" t="s">
        <v>26</v>
      </c>
      <c r="G1095" s="7" t="s">
        <v>31</v>
      </c>
      <c r="I1095" s="8">
        <v>44091.591331018499</v>
      </c>
      <c r="J1095" s="9">
        <v>44091.758032407401</v>
      </c>
      <c r="K1095" s="10">
        <v>44091.595520833303</v>
      </c>
      <c r="L1095" s="11" t="s">
        <v>22</v>
      </c>
    </row>
    <row r="1096" spans="1:12" x14ac:dyDescent="0.2">
      <c r="A1096" s="1" t="s">
        <v>3310</v>
      </c>
      <c r="B1096" s="2" t="s">
        <v>3311</v>
      </c>
      <c r="C1096" s="3">
        <v>44091.597893518498</v>
      </c>
      <c r="D1096" s="4" t="s">
        <v>3312</v>
      </c>
      <c r="E1096" s="5" t="s">
        <v>15</v>
      </c>
      <c r="F1096" s="6" t="s">
        <v>26</v>
      </c>
      <c r="G1096" s="7" t="s">
        <v>31</v>
      </c>
      <c r="I1096" s="8">
        <v>44091.597245370402</v>
      </c>
      <c r="J1096" s="9">
        <v>44091.763935185198</v>
      </c>
      <c r="K1096" s="10">
        <v>44091.597893518498</v>
      </c>
      <c r="L1096" s="11" t="s">
        <v>22</v>
      </c>
    </row>
    <row r="1097" spans="1:12" x14ac:dyDescent="0.2">
      <c r="A1097" s="1" t="s">
        <v>3313</v>
      </c>
      <c r="B1097" s="2" t="s">
        <v>3314</v>
      </c>
      <c r="C1097" s="3">
        <v>44091.601099537002</v>
      </c>
      <c r="D1097" s="4" t="s">
        <v>3315</v>
      </c>
      <c r="E1097" s="5" t="s">
        <v>15</v>
      </c>
      <c r="F1097" s="6" t="s">
        <v>26</v>
      </c>
      <c r="G1097" s="7" t="s">
        <v>43</v>
      </c>
      <c r="I1097" s="8">
        <v>44091.599467592598</v>
      </c>
      <c r="J1097" s="9">
        <v>44091.766261574099</v>
      </c>
      <c r="K1097" s="10">
        <v>44091.601099537002</v>
      </c>
      <c r="L1097" s="11" t="s">
        <v>18</v>
      </c>
    </row>
    <row r="1098" spans="1:12" x14ac:dyDescent="0.2">
      <c r="A1098" s="1" t="s">
        <v>3316</v>
      </c>
      <c r="B1098" s="2" t="s">
        <v>3317</v>
      </c>
      <c r="C1098" s="3">
        <v>44091.609537037002</v>
      </c>
      <c r="D1098" s="4" t="s">
        <v>3318</v>
      </c>
      <c r="E1098" s="5" t="s">
        <v>15</v>
      </c>
      <c r="F1098" s="6" t="s">
        <v>26</v>
      </c>
      <c r="G1098" s="7" t="s">
        <v>43</v>
      </c>
      <c r="I1098" s="8">
        <v>44091.606597222199</v>
      </c>
      <c r="J1098" s="9">
        <v>44095.314583333296</v>
      </c>
      <c r="K1098" s="10">
        <v>44091.609537037002</v>
      </c>
      <c r="L1098" s="11" t="s">
        <v>18</v>
      </c>
    </row>
    <row r="1099" spans="1:12" x14ac:dyDescent="0.2">
      <c r="A1099" s="1" t="s">
        <v>3319</v>
      </c>
      <c r="B1099" s="2" t="s">
        <v>3320</v>
      </c>
      <c r="C1099" s="3">
        <v>44092.5559490741</v>
      </c>
      <c r="D1099" s="4" t="s">
        <v>3321</v>
      </c>
      <c r="E1099" s="5" t="s">
        <v>15</v>
      </c>
      <c r="F1099" s="6" t="s">
        <v>16</v>
      </c>
      <c r="G1099" s="7" t="s">
        <v>70</v>
      </c>
      <c r="I1099" s="8">
        <v>44091.610798611102</v>
      </c>
      <c r="J1099" s="9">
        <v>44095.318749999999</v>
      </c>
      <c r="K1099" s="10">
        <v>44092.5559490741</v>
      </c>
      <c r="L1099" s="11" t="s">
        <v>22</v>
      </c>
    </row>
    <row r="1100" spans="1:12" x14ac:dyDescent="0.2">
      <c r="A1100" s="1" t="s">
        <v>3322</v>
      </c>
      <c r="B1100" s="2" t="s">
        <v>3323</v>
      </c>
      <c r="C1100" s="3">
        <v>44094.962534722203</v>
      </c>
      <c r="D1100" s="4" t="s">
        <v>3324</v>
      </c>
      <c r="E1100" s="5" t="s">
        <v>15</v>
      </c>
      <c r="F1100" s="6" t="s">
        <v>26</v>
      </c>
      <c r="G1100" s="7" t="s">
        <v>27</v>
      </c>
      <c r="I1100" s="8">
        <v>44091.6108564815</v>
      </c>
      <c r="J1100" s="9">
        <v>44095.318749999999</v>
      </c>
      <c r="K1100" s="10">
        <v>44094.962534722203</v>
      </c>
      <c r="L1100" s="11" t="s">
        <v>22</v>
      </c>
    </row>
    <row r="1101" spans="1:12" x14ac:dyDescent="0.2">
      <c r="A1101" s="1" t="s">
        <v>3325</v>
      </c>
      <c r="B1101" s="2" t="s">
        <v>3326</v>
      </c>
      <c r="C1101" s="3">
        <v>44091.615219907399</v>
      </c>
      <c r="D1101" s="4" t="s">
        <v>3327</v>
      </c>
      <c r="E1101" s="5" t="s">
        <v>15</v>
      </c>
      <c r="F1101" s="6" t="s">
        <v>26</v>
      </c>
      <c r="G1101" s="7" t="s">
        <v>43</v>
      </c>
      <c r="I1101" s="8">
        <v>44091.613240740699</v>
      </c>
      <c r="J1101" s="9">
        <v>44095.3215277778</v>
      </c>
      <c r="K1101" s="10">
        <v>44091.615219907399</v>
      </c>
      <c r="L1101" s="11" t="s">
        <v>18</v>
      </c>
    </row>
    <row r="1102" spans="1:12" x14ac:dyDescent="0.2">
      <c r="A1102" s="1" t="s">
        <v>3328</v>
      </c>
      <c r="B1102" s="2" t="s">
        <v>3329</v>
      </c>
      <c r="C1102" s="3">
        <v>44091.614247685196</v>
      </c>
      <c r="D1102" s="4" t="s">
        <v>3330</v>
      </c>
      <c r="E1102" s="5" t="s">
        <v>15</v>
      </c>
      <c r="F1102" s="6" t="s">
        <v>26</v>
      </c>
      <c r="G1102" s="7" t="s">
        <v>31</v>
      </c>
      <c r="I1102" s="8">
        <v>44091.614016203697</v>
      </c>
      <c r="J1102" s="9">
        <v>44095.322222222203</v>
      </c>
      <c r="K1102" s="10">
        <v>44091.614247685196</v>
      </c>
      <c r="L1102" s="11" t="s">
        <v>22</v>
      </c>
    </row>
    <row r="1103" spans="1:12" x14ac:dyDescent="0.2">
      <c r="A1103" s="1" t="s">
        <v>3331</v>
      </c>
      <c r="B1103" s="2" t="s">
        <v>3332</v>
      </c>
      <c r="C1103" s="3">
        <v>44091.617488425902</v>
      </c>
      <c r="D1103" s="4" t="s">
        <v>3333</v>
      </c>
      <c r="E1103" s="5" t="s">
        <v>15</v>
      </c>
      <c r="F1103" s="6" t="s">
        <v>26</v>
      </c>
      <c r="G1103" s="7" t="s">
        <v>43</v>
      </c>
      <c r="I1103" s="8">
        <v>44091.616273148102</v>
      </c>
      <c r="J1103" s="9">
        <v>44095.324305555601</v>
      </c>
      <c r="K1103" s="10">
        <v>44091.617488425902</v>
      </c>
      <c r="L1103" s="11" t="s">
        <v>44</v>
      </c>
    </row>
    <row r="1104" spans="1:12" x14ac:dyDescent="0.2">
      <c r="A1104" s="1" t="s">
        <v>3334</v>
      </c>
      <c r="B1104" s="2" t="s">
        <v>3335</v>
      </c>
      <c r="C1104" s="3">
        <v>44091.816643518498</v>
      </c>
      <c r="D1104" s="4" t="s">
        <v>3336</v>
      </c>
      <c r="E1104" s="5" t="s">
        <v>15</v>
      </c>
      <c r="F1104" s="6" t="s">
        <v>26</v>
      </c>
      <c r="G1104" s="7" t="s">
        <v>31</v>
      </c>
      <c r="I1104" s="8">
        <v>44091.641550925902</v>
      </c>
      <c r="J1104" s="9">
        <v>44095.349305555603</v>
      </c>
      <c r="K1104" s="10">
        <v>44091.816643518498</v>
      </c>
      <c r="L1104" s="11" t="s">
        <v>44</v>
      </c>
    </row>
    <row r="1105" spans="1:12" x14ac:dyDescent="0.2">
      <c r="A1105" s="1" t="s">
        <v>3337</v>
      </c>
      <c r="B1105" s="2" t="s">
        <v>3338</v>
      </c>
      <c r="C1105" s="3">
        <v>44091.817071759302</v>
      </c>
      <c r="D1105" s="4" t="s">
        <v>3339</v>
      </c>
      <c r="E1105" s="5" t="s">
        <v>15</v>
      </c>
      <c r="F1105" s="6" t="s">
        <v>26</v>
      </c>
      <c r="G1105" s="7" t="s">
        <v>31</v>
      </c>
      <c r="I1105" s="8">
        <v>44091.644872685203</v>
      </c>
      <c r="J1105" s="9">
        <v>44095.3527777778</v>
      </c>
      <c r="K1105" s="10">
        <v>44091.817071759302</v>
      </c>
      <c r="L1105" s="11" t="s">
        <v>44</v>
      </c>
    </row>
    <row r="1106" spans="1:12" x14ac:dyDescent="0.2">
      <c r="A1106" s="1" t="s">
        <v>3340</v>
      </c>
      <c r="B1106" s="2" t="s">
        <v>3341</v>
      </c>
      <c r="C1106" s="3">
        <v>44091.8172569444</v>
      </c>
      <c r="D1106" s="4" t="s">
        <v>3342</v>
      </c>
      <c r="E1106" s="5" t="s">
        <v>15</v>
      </c>
      <c r="F1106" s="6" t="s">
        <v>26</v>
      </c>
      <c r="G1106" s="7" t="s">
        <v>31</v>
      </c>
      <c r="I1106" s="8">
        <v>44091.646944444401</v>
      </c>
      <c r="J1106" s="9">
        <v>44095.354861111096</v>
      </c>
      <c r="K1106" s="10">
        <v>44091.8172569444</v>
      </c>
      <c r="L1106" s="11" t="s">
        <v>44</v>
      </c>
    </row>
    <row r="1107" spans="1:12" x14ac:dyDescent="0.2">
      <c r="A1107" s="1" t="s">
        <v>3343</v>
      </c>
      <c r="B1107" s="2" t="s">
        <v>3344</v>
      </c>
      <c r="C1107" s="3">
        <v>44091.817361111098</v>
      </c>
      <c r="D1107" s="4" t="s">
        <v>3345</v>
      </c>
      <c r="E1107" s="5" t="s">
        <v>15</v>
      </c>
      <c r="F1107" s="6" t="s">
        <v>26</v>
      </c>
      <c r="G1107" s="7" t="s">
        <v>31</v>
      </c>
      <c r="I1107" s="8">
        <v>44091.648854166699</v>
      </c>
      <c r="J1107" s="9">
        <v>44095.3569444444</v>
      </c>
      <c r="K1107" s="10">
        <v>44091.817361111098</v>
      </c>
      <c r="L1107" s="11" t="s">
        <v>44</v>
      </c>
    </row>
    <row r="1108" spans="1:12" x14ac:dyDescent="0.2">
      <c r="A1108" s="1" t="s">
        <v>3346</v>
      </c>
      <c r="B1108" s="2" t="s">
        <v>3347</v>
      </c>
      <c r="C1108" s="3">
        <v>44091.817476851902</v>
      </c>
      <c r="D1108" s="4" t="s">
        <v>3348</v>
      </c>
      <c r="E1108" s="5" t="s">
        <v>15</v>
      </c>
      <c r="F1108" s="6" t="s">
        <v>26</v>
      </c>
      <c r="G1108" s="7" t="s">
        <v>31</v>
      </c>
      <c r="I1108" s="8">
        <v>44091.650937500002</v>
      </c>
      <c r="J1108" s="9">
        <v>44095.359027777798</v>
      </c>
      <c r="K1108" s="10">
        <v>44091.817476851902</v>
      </c>
      <c r="L1108" s="11" t="s">
        <v>44</v>
      </c>
    </row>
    <row r="1109" spans="1:12" x14ac:dyDescent="0.2">
      <c r="A1109" s="1" t="s">
        <v>3349</v>
      </c>
      <c r="B1109" s="2" t="s">
        <v>3350</v>
      </c>
      <c r="C1109" s="3">
        <v>44091.817604166703</v>
      </c>
      <c r="D1109" s="4" t="s">
        <v>3351</v>
      </c>
      <c r="E1109" s="5" t="s">
        <v>15</v>
      </c>
      <c r="F1109" s="6" t="s">
        <v>26</v>
      </c>
      <c r="G1109" s="7" t="s">
        <v>31</v>
      </c>
      <c r="I1109" s="8">
        <v>44091.653171296297</v>
      </c>
      <c r="J1109" s="9">
        <v>44095.361111111102</v>
      </c>
      <c r="K1109" s="10">
        <v>44091.817604166703</v>
      </c>
      <c r="L1109" s="11" t="s">
        <v>44</v>
      </c>
    </row>
    <row r="1110" spans="1:12" x14ac:dyDescent="0.2">
      <c r="A1110" s="1" t="s">
        <v>3352</v>
      </c>
      <c r="B1110" s="2" t="s">
        <v>3353</v>
      </c>
      <c r="C1110" s="3">
        <v>44091.817754629599</v>
      </c>
      <c r="D1110" s="4" t="s">
        <v>3354</v>
      </c>
      <c r="E1110" s="5" t="s">
        <v>15</v>
      </c>
      <c r="F1110" s="6" t="s">
        <v>26</v>
      </c>
      <c r="G1110" s="7" t="s">
        <v>31</v>
      </c>
      <c r="I1110" s="8">
        <v>44091.656423611101</v>
      </c>
      <c r="J1110" s="9">
        <v>44095.364583333299</v>
      </c>
      <c r="K1110" s="10">
        <v>44091.817754629599</v>
      </c>
      <c r="L1110" s="11" t="s">
        <v>22</v>
      </c>
    </row>
    <row r="1111" spans="1:12" x14ac:dyDescent="0.2">
      <c r="A1111" s="1" t="s">
        <v>3355</v>
      </c>
      <c r="B1111" s="2" t="s">
        <v>3356</v>
      </c>
      <c r="C1111" s="3">
        <v>44091.6583680556</v>
      </c>
      <c r="D1111" s="4" t="s">
        <v>3357</v>
      </c>
      <c r="E1111" s="5" t="s">
        <v>15</v>
      </c>
      <c r="F1111" s="6" t="s">
        <v>26</v>
      </c>
      <c r="G1111" s="7" t="s">
        <v>31</v>
      </c>
      <c r="I1111" s="8">
        <v>44091.658194444397</v>
      </c>
      <c r="J1111" s="9">
        <v>44095.3659722222</v>
      </c>
      <c r="K1111" s="10">
        <v>44091.6583680556</v>
      </c>
      <c r="L1111" s="11" t="s">
        <v>18</v>
      </c>
    </row>
    <row r="1112" spans="1:12" x14ac:dyDescent="0.2">
      <c r="A1112" s="1" t="s">
        <v>3358</v>
      </c>
      <c r="B1112" s="2" t="s">
        <v>3359</v>
      </c>
      <c r="C1112" s="3">
        <v>44091.659085648098</v>
      </c>
      <c r="D1112" s="4" t="s">
        <v>3360</v>
      </c>
      <c r="E1112" s="5" t="s">
        <v>15</v>
      </c>
      <c r="F1112" s="6" t="s">
        <v>26</v>
      </c>
      <c r="G1112" s="7" t="s">
        <v>31</v>
      </c>
      <c r="I1112" s="8">
        <v>44091.658981481502</v>
      </c>
      <c r="J1112" s="9">
        <v>44095.366666666698</v>
      </c>
      <c r="K1112" s="10">
        <v>44091.659085648098</v>
      </c>
      <c r="L1112" s="11" t="s">
        <v>18</v>
      </c>
    </row>
    <row r="1113" spans="1:12" x14ac:dyDescent="0.2">
      <c r="A1113" s="1" t="s">
        <v>3361</v>
      </c>
      <c r="B1113" s="2" t="s">
        <v>3362</v>
      </c>
      <c r="C1113" s="3">
        <v>44091.659965277802</v>
      </c>
      <c r="D1113" s="4" t="s">
        <v>3363</v>
      </c>
      <c r="E1113" s="5" t="s">
        <v>15</v>
      </c>
      <c r="F1113" s="6" t="s">
        <v>26</v>
      </c>
      <c r="G1113" s="7" t="s">
        <v>31</v>
      </c>
      <c r="I1113" s="8">
        <v>44091.659814814797</v>
      </c>
      <c r="J1113" s="9">
        <v>44095.368055555598</v>
      </c>
      <c r="K1113" s="10">
        <v>44091.659965277802</v>
      </c>
      <c r="L1113" s="11" t="s">
        <v>18</v>
      </c>
    </row>
    <row r="1114" spans="1:12" x14ac:dyDescent="0.2">
      <c r="A1114" s="1" t="s">
        <v>3364</v>
      </c>
      <c r="B1114" s="2" t="s">
        <v>3365</v>
      </c>
      <c r="C1114" s="3">
        <v>44091.6620833333</v>
      </c>
      <c r="D1114" s="4" t="s">
        <v>3366</v>
      </c>
      <c r="E1114" s="5" t="s">
        <v>15</v>
      </c>
      <c r="F1114" s="6" t="s">
        <v>26</v>
      </c>
      <c r="G1114" s="7" t="s">
        <v>31</v>
      </c>
      <c r="I1114" s="8">
        <v>44091.661956018499</v>
      </c>
      <c r="J1114" s="9">
        <v>44095.370138888902</v>
      </c>
      <c r="K1114" s="10">
        <v>44091.6620833333</v>
      </c>
      <c r="L1114" s="11" t="s">
        <v>18</v>
      </c>
    </row>
    <row r="1115" spans="1:12" x14ac:dyDescent="0.2">
      <c r="A1115" s="1" t="s">
        <v>3367</v>
      </c>
      <c r="B1115" s="2" t="s">
        <v>3368</v>
      </c>
      <c r="C1115" s="3">
        <v>44091.6642013889</v>
      </c>
      <c r="D1115" s="4" t="s">
        <v>3369</v>
      </c>
      <c r="E1115" s="5" t="s">
        <v>15</v>
      </c>
      <c r="F1115" s="6" t="s">
        <v>26</v>
      </c>
      <c r="G1115" s="7" t="s">
        <v>31</v>
      </c>
      <c r="I1115" s="8">
        <v>44091.662835648101</v>
      </c>
      <c r="J1115" s="9">
        <v>44095.370833333298</v>
      </c>
      <c r="K1115" s="10">
        <v>44091.6642013889</v>
      </c>
      <c r="L1115" s="11" t="s">
        <v>22</v>
      </c>
    </row>
    <row r="1116" spans="1:12" x14ac:dyDescent="0.2">
      <c r="A1116" s="1" t="s">
        <v>3370</v>
      </c>
      <c r="B1116" s="2" t="s">
        <v>3371</v>
      </c>
      <c r="C1116" s="3">
        <v>44091.756076388898</v>
      </c>
      <c r="D1116" s="4" t="s">
        <v>3372</v>
      </c>
      <c r="E1116" s="5" t="s">
        <v>15</v>
      </c>
      <c r="F1116" s="6" t="s">
        <v>26</v>
      </c>
      <c r="G1116" s="7" t="s">
        <v>27</v>
      </c>
      <c r="I1116" s="8">
        <v>44091.680937500001</v>
      </c>
      <c r="J1116" s="9">
        <v>44095.388888888898</v>
      </c>
      <c r="K1116" s="10">
        <v>44091.756087962996</v>
      </c>
      <c r="L1116" s="11" t="s">
        <v>22</v>
      </c>
    </row>
    <row r="1117" spans="1:12" x14ac:dyDescent="0.2">
      <c r="A1117" s="1" t="s">
        <v>3373</v>
      </c>
      <c r="B1117" s="2" t="s">
        <v>3374</v>
      </c>
      <c r="C1117" s="3">
        <v>44091.697210648097</v>
      </c>
      <c r="D1117" s="4" t="s">
        <v>3375</v>
      </c>
      <c r="E1117" s="5" t="s">
        <v>15</v>
      </c>
      <c r="F1117" s="6" t="s">
        <v>16</v>
      </c>
      <c r="G1117" s="7" t="s">
        <v>70</v>
      </c>
      <c r="I1117" s="8">
        <v>44091.697106481501</v>
      </c>
      <c r="J1117" s="9">
        <v>44095.404861111099</v>
      </c>
      <c r="K1117" s="10">
        <v>44091.697210648097</v>
      </c>
      <c r="L1117" s="11" t="s">
        <v>18</v>
      </c>
    </row>
    <row r="1118" spans="1:12" x14ac:dyDescent="0.2">
      <c r="A1118" s="1" t="s">
        <v>3376</v>
      </c>
      <c r="B1118" s="2" t="s">
        <v>3377</v>
      </c>
      <c r="C1118" s="3">
        <v>44091.703923611101</v>
      </c>
      <c r="D1118" s="4" t="s">
        <v>3378</v>
      </c>
      <c r="E1118" s="5" t="s">
        <v>15</v>
      </c>
      <c r="F1118" s="6" t="s">
        <v>26</v>
      </c>
      <c r="G1118" s="7" t="s">
        <v>35</v>
      </c>
      <c r="I1118" s="8">
        <v>44091.703067129602</v>
      </c>
      <c r="J1118" s="9">
        <v>44095.411111111098</v>
      </c>
      <c r="K1118" s="10">
        <v>44091.703923611101</v>
      </c>
      <c r="L1118" s="11" t="s">
        <v>22</v>
      </c>
    </row>
    <row r="1119" spans="1:12" x14ac:dyDescent="0.2">
      <c r="A1119" s="1" t="s">
        <v>3379</v>
      </c>
      <c r="B1119" s="2" t="s">
        <v>3380</v>
      </c>
      <c r="C1119" s="3">
        <v>44091.755358796298</v>
      </c>
      <c r="D1119" s="4" t="s">
        <v>3381</v>
      </c>
      <c r="E1119" s="5" t="s">
        <v>15</v>
      </c>
      <c r="F1119" s="6" t="s">
        <v>26</v>
      </c>
      <c r="G1119" s="7" t="s">
        <v>31</v>
      </c>
      <c r="I1119" s="8">
        <v>44091.727835648097</v>
      </c>
      <c r="J1119" s="9">
        <v>44095.436111111099</v>
      </c>
      <c r="K1119" s="10">
        <v>44091.755358796298</v>
      </c>
      <c r="L1119" s="11" t="s">
        <v>44</v>
      </c>
    </row>
    <row r="1120" spans="1:12" x14ac:dyDescent="0.2">
      <c r="A1120" s="1" t="s">
        <v>3382</v>
      </c>
      <c r="B1120" s="2" t="s">
        <v>3383</v>
      </c>
      <c r="C1120" s="3">
        <v>44091.7590740741</v>
      </c>
      <c r="D1120" s="4" t="s">
        <v>3384</v>
      </c>
      <c r="E1120" s="5" t="s">
        <v>15</v>
      </c>
      <c r="F1120" s="6" t="s">
        <v>26</v>
      </c>
      <c r="G1120" s="7" t="s">
        <v>31</v>
      </c>
      <c r="I1120" s="8">
        <v>44091.730983796297</v>
      </c>
      <c r="J1120" s="9">
        <v>44095.438888888901</v>
      </c>
      <c r="K1120" s="10">
        <v>44091.7590740741</v>
      </c>
      <c r="L1120" s="11" t="s">
        <v>44</v>
      </c>
    </row>
    <row r="1121" spans="1:12" x14ac:dyDescent="0.2">
      <c r="A1121" s="1" t="s">
        <v>3385</v>
      </c>
      <c r="B1121" s="2" t="s">
        <v>3386</v>
      </c>
      <c r="C1121" s="3">
        <v>44091.733414351896</v>
      </c>
      <c r="D1121" s="4" t="s">
        <v>3387</v>
      </c>
      <c r="E1121" s="5" t="s">
        <v>15</v>
      </c>
      <c r="F1121" s="6" t="s">
        <v>39</v>
      </c>
      <c r="G1121" s="7" t="s">
        <v>39</v>
      </c>
      <c r="I1121" s="8">
        <v>44091.733148148101</v>
      </c>
      <c r="J1121" s="9">
        <v>44095.440972222197</v>
      </c>
      <c r="K1121" s="10">
        <v>44091.733414351896</v>
      </c>
      <c r="L1121" s="11" t="s">
        <v>22</v>
      </c>
    </row>
    <row r="1122" spans="1:12" x14ac:dyDescent="0.2">
      <c r="A1122" s="1" t="s">
        <v>3388</v>
      </c>
      <c r="B1122" s="2" t="s">
        <v>3389</v>
      </c>
      <c r="C1122" s="3">
        <v>44091.781817129602</v>
      </c>
      <c r="D1122" s="4" t="s">
        <v>3390</v>
      </c>
      <c r="E1122" s="5" t="s">
        <v>15</v>
      </c>
      <c r="F1122" s="6" t="s">
        <v>26</v>
      </c>
      <c r="G1122" s="7" t="s">
        <v>43</v>
      </c>
      <c r="I1122" s="8">
        <v>44091.7813888889</v>
      </c>
      <c r="J1122" s="9">
        <v>44095.479166666701</v>
      </c>
      <c r="K1122" s="10">
        <v>44091.781817129602</v>
      </c>
      <c r="L1122" s="11" t="s">
        <v>22</v>
      </c>
    </row>
    <row r="1123" spans="1:12" x14ac:dyDescent="0.2">
      <c r="A1123" s="1" t="s">
        <v>3391</v>
      </c>
      <c r="B1123" s="2" t="s">
        <v>3392</v>
      </c>
      <c r="C1123" s="3">
        <v>44091.935474537</v>
      </c>
      <c r="D1123" s="4" t="s">
        <v>3393</v>
      </c>
      <c r="E1123" s="5" t="s">
        <v>15</v>
      </c>
      <c r="F1123" s="6" t="s">
        <v>26</v>
      </c>
      <c r="G1123" s="7" t="s">
        <v>31</v>
      </c>
      <c r="I1123" s="8">
        <v>44091.797083333302</v>
      </c>
      <c r="J1123" s="9">
        <v>44095.479166666701</v>
      </c>
      <c r="K1123" s="10">
        <v>44091.935474537</v>
      </c>
      <c r="L1123" s="11" t="s">
        <v>18</v>
      </c>
    </row>
    <row r="1124" spans="1:12" x14ac:dyDescent="0.2">
      <c r="A1124" s="1" t="s">
        <v>3394</v>
      </c>
      <c r="B1124" s="2" t="s">
        <v>3395</v>
      </c>
      <c r="C1124" s="3">
        <v>44091.807777777802</v>
      </c>
      <c r="D1124" s="4" t="s">
        <v>3396</v>
      </c>
      <c r="E1124" s="5" t="s">
        <v>15</v>
      </c>
      <c r="F1124" s="6" t="s">
        <v>26</v>
      </c>
      <c r="G1124" s="7" t="s">
        <v>31</v>
      </c>
      <c r="I1124" s="8">
        <v>44091.804305555597</v>
      </c>
      <c r="J1124" s="9">
        <v>44095.479166666701</v>
      </c>
      <c r="K1124" s="10">
        <v>44091.807777777802</v>
      </c>
      <c r="L1124" s="11" t="s">
        <v>22</v>
      </c>
    </row>
    <row r="1125" spans="1:12" x14ac:dyDescent="0.2">
      <c r="A1125" s="1" t="s">
        <v>3397</v>
      </c>
      <c r="B1125" s="2" t="s">
        <v>3398</v>
      </c>
      <c r="C1125" s="3">
        <v>44091.8230555556</v>
      </c>
      <c r="D1125" s="4" t="s">
        <v>3399</v>
      </c>
      <c r="E1125" s="5" t="s">
        <v>15</v>
      </c>
      <c r="F1125" s="6" t="s">
        <v>26</v>
      </c>
      <c r="G1125" s="7" t="s">
        <v>43</v>
      </c>
      <c r="I1125" s="8">
        <v>44091.821145833303</v>
      </c>
      <c r="J1125" s="9">
        <v>44095.479166666701</v>
      </c>
      <c r="K1125" s="10">
        <v>44091.8230555556</v>
      </c>
      <c r="L1125" s="11" t="s">
        <v>22</v>
      </c>
    </row>
    <row r="1126" spans="1:12" x14ac:dyDescent="0.2">
      <c r="A1126" s="1" t="s">
        <v>3400</v>
      </c>
      <c r="B1126" s="2" t="s">
        <v>3401</v>
      </c>
      <c r="C1126" s="3">
        <v>44091.824849536999</v>
      </c>
      <c r="D1126" s="4" t="s">
        <v>3402</v>
      </c>
      <c r="E1126" s="5" t="s">
        <v>15</v>
      </c>
      <c r="F1126" s="6" t="s">
        <v>26</v>
      </c>
      <c r="G1126" s="7" t="s">
        <v>31</v>
      </c>
      <c r="I1126" s="8">
        <v>44091.823750000003</v>
      </c>
      <c r="J1126" s="9">
        <v>44095.479166666701</v>
      </c>
      <c r="K1126" s="10">
        <v>44091.824849536999</v>
      </c>
      <c r="L1126" s="11" t="s">
        <v>22</v>
      </c>
    </row>
    <row r="1127" spans="1:12" x14ac:dyDescent="0.2">
      <c r="A1127" s="1" t="s">
        <v>3403</v>
      </c>
      <c r="B1127" s="2" t="s">
        <v>3404</v>
      </c>
      <c r="C1127" s="3">
        <v>44091.828773148103</v>
      </c>
      <c r="D1127" s="4" t="s">
        <v>3405</v>
      </c>
      <c r="E1127" s="5" t="s">
        <v>15</v>
      </c>
      <c r="F1127" s="6" t="s">
        <v>26</v>
      </c>
      <c r="G1127" s="7" t="s">
        <v>31</v>
      </c>
      <c r="I1127" s="8">
        <v>44091.828125</v>
      </c>
      <c r="J1127" s="9">
        <v>44095.479166666701</v>
      </c>
      <c r="K1127" s="10">
        <v>44091.828773148103</v>
      </c>
      <c r="L1127" s="11" t="s">
        <v>39</v>
      </c>
    </row>
    <row r="1128" spans="1:12" x14ac:dyDescent="0.2">
      <c r="A1128" s="1" t="s">
        <v>3406</v>
      </c>
      <c r="B1128" s="2" t="s">
        <v>3407</v>
      </c>
      <c r="C1128" s="3">
        <v>44091.959884259297</v>
      </c>
      <c r="D1128" s="4" t="s">
        <v>3408</v>
      </c>
      <c r="E1128" s="5" t="s">
        <v>15</v>
      </c>
      <c r="F1128" s="6" t="s">
        <v>26</v>
      </c>
      <c r="G1128" s="7" t="s">
        <v>31</v>
      </c>
      <c r="I1128" s="8">
        <v>44091.830428240697</v>
      </c>
      <c r="J1128" s="9">
        <v>44095.479166666701</v>
      </c>
      <c r="K1128" s="10">
        <v>44091.959884259297</v>
      </c>
      <c r="L1128" s="11" t="s">
        <v>22</v>
      </c>
    </row>
    <row r="1129" spans="1:12" x14ac:dyDescent="0.2">
      <c r="A1129" s="1" t="s">
        <v>3409</v>
      </c>
      <c r="B1129" s="2" t="s">
        <v>3410</v>
      </c>
      <c r="C1129" s="3">
        <v>44091.832997685196</v>
      </c>
      <c r="D1129" s="4" t="s">
        <v>3411</v>
      </c>
      <c r="E1129" s="5" t="s">
        <v>15</v>
      </c>
      <c r="F1129" s="6" t="s">
        <v>26</v>
      </c>
      <c r="G1129" s="7" t="s">
        <v>31</v>
      </c>
      <c r="I1129" s="8">
        <v>44091.830428240697</v>
      </c>
      <c r="J1129" s="9">
        <v>44095.479166666701</v>
      </c>
      <c r="K1129" s="10">
        <v>44091.832997685196</v>
      </c>
      <c r="L1129" s="11" t="s">
        <v>44</v>
      </c>
    </row>
    <row r="1130" spans="1:12" x14ac:dyDescent="0.2">
      <c r="A1130" s="1" t="s">
        <v>3412</v>
      </c>
      <c r="B1130" s="2" t="s">
        <v>3413</v>
      </c>
      <c r="C1130" s="3">
        <v>44091.831261574102</v>
      </c>
      <c r="D1130" s="4" t="s">
        <v>3414</v>
      </c>
      <c r="E1130" s="5" t="s">
        <v>15</v>
      </c>
      <c r="F1130" s="6" t="s">
        <v>26</v>
      </c>
      <c r="G1130" s="7" t="s">
        <v>31</v>
      </c>
      <c r="I1130" s="8">
        <v>44091.831111111103</v>
      </c>
      <c r="J1130" s="9">
        <v>44095.479166666701</v>
      </c>
      <c r="K1130" s="10">
        <v>44091.831261574102</v>
      </c>
      <c r="L1130" s="11" t="s">
        <v>22</v>
      </c>
    </row>
    <row r="1131" spans="1:12" x14ac:dyDescent="0.2">
      <c r="A1131" s="1" t="s">
        <v>3415</v>
      </c>
      <c r="B1131" s="2" t="s">
        <v>3416</v>
      </c>
      <c r="C1131" s="3">
        <v>44091.836597222202</v>
      </c>
      <c r="D1131" s="4" t="s">
        <v>3417</v>
      </c>
      <c r="E1131" s="5" t="s">
        <v>15</v>
      </c>
      <c r="F1131" s="6" t="s">
        <v>26</v>
      </c>
      <c r="G1131" s="7" t="s">
        <v>31</v>
      </c>
      <c r="I1131" s="8">
        <v>44091.834178240701</v>
      </c>
      <c r="J1131" s="9">
        <v>44095.479166666701</v>
      </c>
      <c r="K1131" s="10">
        <v>44091.836597222202</v>
      </c>
      <c r="L1131" s="11" t="s">
        <v>44</v>
      </c>
    </row>
    <row r="1132" spans="1:12" x14ac:dyDescent="0.2">
      <c r="A1132" s="1" t="s">
        <v>3418</v>
      </c>
      <c r="B1132" s="2" t="s">
        <v>3419</v>
      </c>
      <c r="C1132" s="3">
        <v>44091.843113425901</v>
      </c>
      <c r="D1132" s="4" t="s">
        <v>3420</v>
      </c>
      <c r="E1132" s="5" t="s">
        <v>15</v>
      </c>
      <c r="F1132" s="6" t="s">
        <v>26</v>
      </c>
      <c r="G1132" s="7" t="s">
        <v>31</v>
      </c>
      <c r="I1132" s="8">
        <v>44091.838692129597</v>
      </c>
      <c r="J1132" s="9">
        <v>44095.479166666701</v>
      </c>
      <c r="K1132" s="10">
        <v>44091.843113425901</v>
      </c>
      <c r="L1132" s="11" t="s">
        <v>44</v>
      </c>
    </row>
    <row r="1133" spans="1:12" x14ac:dyDescent="0.2">
      <c r="A1133" s="1" t="s">
        <v>3421</v>
      </c>
      <c r="B1133" s="2" t="s">
        <v>3422</v>
      </c>
      <c r="C1133" s="3">
        <v>44091.8493171296</v>
      </c>
      <c r="D1133" s="4" t="s">
        <v>3423</v>
      </c>
      <c r="E1133" s="5" t="s">
        <v>15</v>
      </c>
      <c r="F1133" s="6" t="s">
        <v>26</v>
      </c>
      <c r="G1133" s="7" t="s">
        <v>31</v>
      </c>
      <c r="I1133" s="8">
        <v>44091.845856481501</v>
      </c>
      <c r="J1133" s="9">
        <v>44095.479166666701</v>
      </c>
      <c r="K1133" s="10">
        <v>44091.8493171296</v>
      </c>
      <c r="L1133" s="11" t="s">
        <v>44</v>
      </c>
    </row>
    <row r="1134" spans="1:12" x14ac:dyDescent="0.2">
      <c r="A1134" s="1" t="s">
        <v>3424</v>
      </c>
      <c r="B1134" s="2" t="s">
        <v>3425</v>
      </c>
      <c r="C1134" s="3">
        <v>44091.853078703702</v>
      </c>
      <c r="D1134" s="4" t="s">
        <v>3426</v>
      </c>
      <c r="E1134" s="5" t="s">
        <v>15</v>
      </c>
      <c r="F1134" s="6" t="s">
        <v>26</v>
      </c>
      <c r="G1134" s="7" t="s">
        <v>31</v>
      </c>
      <c r="I1134" s="8">
        <v>44091.851053240702</v>
      </c>
      <c r="J1134" s="9">
        <v>44095.479166666701</v>
      </c>
      <c r="K1134" s="10">
        <v>44091.853078703702</v>
      </c>
      <c r="L1134" s="11" t="s">
        <v>22</v>
      </c>
    </row>
    <row r="1135" spans="1:12" x14ac:dyDescent="0.2">
      <c r="A1135" s="1" t="s">
        <v>3427</v>
      </c>
      <c r="B1135" s="2" t="s">
        <v>3428</v>
      </c>
      <c r="C1135" s="3">
        <v>44091.857928240701</v>
      </c>
      <c r="D1135" s="4" t="s">
        <v>3429</v>
      </c>
      <c r="E1135" s="5" t="s">
        <v>15</v>
      </c>
      <c r="F1135" s="6" t="s">
        <v>26</v>
      </c>
      <c r="G1135" s="7" t="s">
        <v>31</v>
      </c>
      <c r="I1135" s="8">
        <v>44091.855219907397</v>
      </c>
      <c r="J1135" s="9">
        <v>44095.479166666701</v>
      </c>
      <c r="K1135" s="10">
        <v>44091.857928240701</v>
      </c>
      <c r="L1135" s="11" t="s">
        <v>44</v>
      </c>
    </row>
    <row r="1136" spans="1:12" x14ac:dyDescent="0.2">
      <c r="A1136" s="1" t="s">
        <v>3430</v>
      </c>
      <c r="B1136" s="2" t="s">
        <v>3431</v>
      </c>
      <c r="C1136" s="3">
        <v>44091.861828703702</v>
      </c>
      <c r="D1136" s="4" t="s">
        <v>3432</v>
      </c>
      <c r="E1136" s="5" t="s">
        <v>15</v>
      </c>
      <c r="F1136" s="6" t="s">
        <v>26</v>
      </c>
      <c r="G1136" s="7" t="s">
        <v>31</v>
      </c>
      <c r="I1136" s="8">
        <v>44091.860891203702</v>
      </c>
      <c r="J1136" s="9">
        <v>44095.479166666701</v>
      </c>
      <c r="K1136" s="10">
        <v>44091.861828703702</v>
      </c>
      <c r="L1136" s="11" t="s">
        <v>18</v>
      </c>
    </row>
    <row r="1137" spans="1:12" x14ac:dyDescent="0.2">
      <c r="A1137" s="1" t="s">
        <v>3433</v>
      </c>
      <c r="B1137" s="2" t="s">
        <v>3434</v>
      </c>
      <c r="C1137" s="3">
        <v>44091.8684027778</v>
      </c>
      <c r="D1137" s="4" t="s">
        <v>3435</v>
      </c>
      <c r="E1137" s="5" t="s">
        <v>15</v>
      </c>
      <c r="F1137" s="6" t="s">
        <v>26</v>
      </c>
      <c r="G1137" s="7" t="s">
        <v>31</v>
      </c>
      <c r="I1137" s="8">
        <v>44091.866724537002</v>
      </c>
      <c r="J1137" s="9">
        <v>44095.479166666701</v>
      </c>
      <c r="K1137" s="10">
        <v>44091.8684027778</v>
      </c>
      <c r="L1137" s="11" t="s">
        <v>44</v>
      </c>
    </row>
    <row r="1138" spans="1:12" x14ac:dyDescent="0.2">
      <c r="A1138" s="1" t="s">
        <v>3436</v>
      </c>
      <c r="B1138" s="2" t="s">
        <v>3437</v>
      </c>
      <c r="C1138" s="3">
        <v>44091.8723032407</v>
      </c>
      <c r="D1138" s="4" t="s">
        <v>3438</v>
      </c>
      <c r="E1138" s="5" t="s">
        <v>15</v>
      </c>
      <c r="F1138" s="6" t="s">
        <v>39</v>
      </c>
      <c r="G1138" s="7" t="s">
        <v>39</v>
      </c>
      <c r="I1138" s="8">
        <v>44091.871967592597</v>
      </c>
      <c r="J1138" s="9">
        <v>44095.479166666701</v>
      </c>
      <c r="K1138" s="10">
        <v>44091.8723032407</v>
      </c>
      <c r="L1138" s="11" t="s">
        <v>22</v>
      </c>
    </row>
    <row r="1139" spans="1:12" x14ac:dyDescent="0.2">
      <c r="A1139" s="1" t="s">
        <v>3439</v>
      </c>
      <c r="B1139" s="2" t="s">
        <v>3440</v>
      </c>
      <c r="C1139" s="3">
        <v>44091.886018518497</v>
      </c>
      <c r="D1139" s="4" t="s">
        <v>3441</v>
      </c>
      <c r="E1139" s="5" t="s">
        <v>15</v>
      </c>
      <c r="F1139" s="6" t="s">
        <v>26</v>
      </c>
      <c r="G1139" s="7" t="s">
        <v>31</v>
      </c>
      <c r="I1139" s="8">
        <v>44091.872673611098</v>
      </c>
      <c r="J1139" s="9">
        <v>44095.479166666701</v>
      </c>
      <c r="K1139" s="10">
        <v>44091.886018518497</v>
      </c>
      <c r="L1139" s="11" t="s">
        <v>44</v>
      </c>
    </row>
    <row r="1140" spans="1:12" x14ac:dyDescent="0.2">
      <c r="A1140" s="1" t="s">
        <v>3442</v>
      </c>
      <c r="B1140" s="2" t="s">
        <v>3443</v>
      </c>
      <c r="C1140" s="3">
        <v>44091.879131944399</v>
      </c>
      <c r="D1140" s="4" t="s">
        <v>3444</v>
      </c>
      <c r="E1140" s="5" t="s">
        <v>15</v>
      </c>
      <c r="F1140" s="6" t="s">
        <v>26</v>
      </c>
      <c r="G1140" s="7" t="s">
        <v>31</v>
      </c>
      <c r="I1140" s="8">
        <v>44091.878761574102</v>
      </c>
      <c r="J1140" s="9">
        <v>44095.479166666701</v>
      </c>
      <c r="K1140" s="10">
        <v>44091.879131944399</v>
      </c>
      <c r="L1140" s="11" t="s">
        <v>22</v>
      </c>
    </row>
    <row r="1141" spans="1:12" x14ac:dyDescent="0.2">
      <c r="A1141" s="1" t="s">
        <v>3445</v>
      </c>
      <c r="B1141" s="2" t="s">
        <v>3446</v>
      </c>
      <c r="C1141" s="3">
        <v>44091.890057870398</v>
      </c>
      <c r="D1141" s="4" t="s">
        <v>3447</v>
      </c>
      <c r="E1141" s="5" t="s">
        <v>15</v>
      </c>
      <c r="F1141" s="6" t="s">
        <v>26</v>
      </c>
      <c r="G1141" s="7" t="s">
        <v>119</v>
      </c>
      <c r="I1141" s="8">
        <v>44091.889444444401</v>
      </c>
      <c r="J1141" s="9">
        <v>44095.479166666701</v>
      </c>
      <c r="K1141" s="10">
        <v>44091.890057870398</v>
      </c>
      <c r="L1141" s="11" t="s">
        <v>39</v>
      </c>
    </row>
    <row r="1142" spans="1:12" x14ac:dyDescent="0.2">
      <c r="A1142" s="1" t="s">
        <v>3448</v>
      </c>
      <c r="B1142" s="2" t="s">
        <v>3449</v>
      </c>
      <c r="C1142" s="3">
        <v>44091.893738425897</v>
      </c>
      <c r="D1142" s="4" t="s">
        <v>3450</v>
      </c>
      <c r="E1142" s="5" t="s">
        <v>15</v>
      </c>
      <c r="F1142" s="6" t="s">
        <v>26</v>
      </c>
      <c r="G1142" s="7" t="s">
        <v>31</v>
      </c>
      <c r="I1142" s="8">
        <v>44091.889675925901</v>
      </c>
      <c r="J1142" s="9">
        <v>44095.479166666701</v>
      </c>
      <c r="K1142" s="10">
        <v>44091.893750000003</v>
      </c>
      <c r="L1142" s="11" t="s">
        <v>44</v>
      </c>
    </row>
    <row r="1143" spans="1:12" x14ac:dyDescent="0.2">
      <c r="A1143" s="1" t="s">
        <v>3451</v>
      </c>
      <c r="B1143" s="2" t="s">
        <v>3452</v>
      </c>
      <c r="C1143" s="3">
        <v>44091.912025463003</v>
      </c>
      <c r="D1143" s="4" t="s">
        <v>3453</v>
      </c>
      <c r="E1143" s="5" t="s">
        <v>15</v>
      </c>
      <c r="F1143" s="6" t="s">
        <v>26</v>
      </c>
      <c r="G1143" s="7" t="s">
        <v>31</v>
      </c>
      <c r="I1143" s="8">
        <v>44091.910601851901</v>
      </c>
      <c r="J1143" s="9">
        <v>44095.479166666701</v>
      </c>
      <c r="K1143" s="10">
        <v>44091.912025463003</v>
      </c>
      <c r="L1143" s="11" t="s">
        <v>22</v>
      </c>
    </row>
    <row r="1144" spans="1:12" x14ac:dyDescent="0.2">
      <c r="A1144" s="1" t="s">
        <v>3454</v>
      </c>
      <c r="B1144" s="2" t="s">
        <v>3455</v>
      </c>
      <c r="C1144" s="3">
        <v>44091.962326388901</v>
      </c>
      <c r="D1144" s="4" t="s">
        <v>3456</v>
      </c>
      <c r="E1144" s="5" t="s">
        <v>15</v>
      </c>
      <c r="F1144" s="6" t="s">
        <v>39</v>
      </c>
      <c r="G1144" s="7" t="s">
        <v>39</v>
      </c>
      <c r="I1144" s="8">
        <v>44091.962118055599</v>
      </c>
      <c r="J1144" s="9">
        <v>44095.479166666701</v>
      </c>
      <c r="K1144" s="10">
        <v>44091.962326388901</v>
      </c>
      <c r="L1144" s="11" t="s">
        <v>22</v>
      </c>
    </row>
    <row r="1145" spans="1:12" x14ac:dyDescent="0.2">
      <c r="A1145" s="1" t="s">
        <v>3457</v>
      </c>
      <c r="B1145" s="2" t="s">
        <v>3458</v>
      </c>
      <c r="C1145" s="3">
        <v>44096.3368402778</v>
      </c>
      <c r="D1145" s="4" t="s">
        <v>3459</v>
      </c>
      <c r="E1145" s="5" t="s">
        <v>15</v>
      </c>
      <c r="F1145" s="6" t="s">
        <v>16</v>
      </c>
      <c r="G1145" s="7" t="s">
        <v>70</v>
      </c>
      <c r="I1145" s="8">
        <v>44092.299537036997</v>
      </c>
      <c r="J1145" s="9">
        <v>44095.479166666701</v>
      </c>
      <c r="K1145" s="10">
        <v>44096.3368402778</v>
      </c>
      <c r="L1145" s="11" t="s">
        <v>44</v>
      </c>
    </row>
    <row r="1146" spans="1:12" x14ac:dyDescent="0.2">
      <c r="A1146" s="1" t="s">
        <v>3460</v>
      </c>
      <c r="B1146" s="2" t="s">
        <v>3461</v>
      </c>
      <c r="C1146" s="3">
        <v>44092.353206018503</v>
      </c>
      <c r="D1146" s="4" t="s">
        <v>3462</v>
      </c>
      <c r="E1146" s="5" t="s">
        <v>15</v>
      </c>
      <c r="F1146" s="6" t="s">
        <v>26</v>
      </c>
      <c r="G1146" s="7" t="s">
        <v>31</v>
      </c>
      <c r="I1146" s="8">
        <v>44092.3485069444</v>
      </c>
      <c r="J1146" s="9">
        <v>44095.479166666701</v>
      </c>
      <c r="K1146" s="10">
        <v>44092.353206018503</v>
      </c>
      <c r="L1146" s="11" t="s">
        <v>22</v>
      </c>
    </row>
    <row r="1147" spans="1:12" x14ac:dyDescent="0.2">
      <c r="A1147" s="1" t="s">
        <v>3463</v>
      </c>
      <c r="B1147" s="2" t="s">
        <v>3464</v>
      </c>
      <c r="C1147" s="3">
        <v>44092.357222222199</v>
      </c>
      <c r="D1147" s="4" t="s">
        <v>3465</v>
      </c>
      <c r="E1147" s="5" t="s">
        <v>15</v>
      </c>
      <c r="F1147" s="6" t="s">
        <v>26</v>
      </c>
      <c r="G1147" s="7" t="s">
        <v>31</v>
      </c>
      <c r="I1147" s="8">
        <v>44092.354386574101</v>
      </c>
      <c r="J1147" s="9">
        <v>44095.479166666701</v>
      </c>
      <c r="K1147" s="10">
        <v>44092.357222222199</v>
      </c>
      <c r="L1147" s="11" t="s">
        <v>22</v>
      </c>
    </row>
    <row r="1148" spans="1:12" x14ac:dyDescent="0.2">
      <c r="A1148" s="1" t="s">
        <v>3466</v>
      </c>
      <c r="B1148" s="2" t="s">
        <v>3467</v>
      </c>
      <c r="C1148" s="3">
        <v>44092.356122685203</v>
      </c>
      <c r="D1148" s="4" t="s">
        <v>3468</v>
      </c>
      <c r="E1148" s="5" t="s">
        <v>15</v>
      </c>
      <c r="F1148" s="6" t="s">
        <v>26</v>
      </c>
      <c r="G1148" s="7" t="s">
        <v>31</v>
      </c>
      <c r="I1148" s="8">
        <v>44092.355578703697</v>
      </c>
      <c r="J1148" s="9">
        <v>44095.479166666701</v>
      </c>
      <c r="K1148" s="10">
        <v>44092.356122685203</v>
      </c>
      <c r="L1148" s="11" t="s">
        <v>18</v>
      </c>
    </row>
    <row r="1149" spans="1:12" x14ac:dyDescent="0.2">
      <c r="A1149" s="1" t="s">
        <v>3469</v>
      </c>
      <c r="B1149" s="2" t="s">
        <v>3470</v>
      </c>
      <c r="C1149" s="3">
        <v>44092.359837962998</v>
      </c>
      <c r="D1149" s="4" t="s">
        <v>3471</v>
      </c>
      <c r="E1149" s="5" t="s">
        <v>15</v>
      </c>
      <c r="F1149" s="6" t="s">
        <v>26</v>
      </c>
      <c r="G1149" s="7" t="s">
        <v>31</v>
      </c>
      <c r="I1149" s="8">
        <v>44092.358344907399</v>
      </c>
      <c r="J1149" s="9">
        <v>44095.479166666701</v>
      </c>
      <c r="K1149" s="10">
        <v>44092.359837962998</v>
      </c>
      <c r="L1149" s="11" t="s">
        <v>22</v>
      </c>
    </row>
    <row r="1150" spans="1:12" x14ac:dyDescent="0.2">
      <c r="A1150" s="1" t="s">
        <v>3472</v>
      </c>
      <c r="B1150" s="2" t="s">
        <v>3473</v>
      </c>
      <c r="C1150" s="3">
        <v>44092.368275462999</v>
      </c>
      <c r="D1150" s="4" t="s">
        <v>3474</v>
      </c>
      <c r="E1150" s="5" t="s">
        <v>15</v>
      </c>
      <c r="F1150" s="6" t="s">
        <v>26</v>
      </c>
      <c r="G1150" s="7" t="s">
        <v>31</v>
      </c>
      <c r="I1150" s="8">
        <v>44092.365046296298</v>
      </c>
      <c r="J1150" s="9">
        <v>44095.479166666701</v>
      </c>
      <c r="K1150" s="10">
        <v>44092.368287037003</v>
      </c>
      <c r="L1150" s="11" t="s">
        <v>44</v>
      </c>
    </row>
    <row r="1151" spans="1:12" x14ac:dyDescent="0.2">
      <c r="A1151" s="1" t="s">
        <v>3475</v>
      </c>
      <c r="B1151" s="2" t="s">
        <v>3476</v>
      </c>
      <c r="C1151" s="3">
        <v>44092.370520833298</v>
      </c>
      <c r="D1151" s="4" t="s">
        <v>3477</v>
      </c>
      <c r="E1151" s="5" t="s">
        <v>15</v>
      </c>
      <c r="F1151" s="6" t="s">
        <v>26</v>
      </c>
      <c r="G1151" s="7" t="s">
        <v>132</v>
      </c>
      <c r="I1151" s="8">
        <v>44092.368750000001</v>
      </c>
      <c r="J1151" s="9">
        <v>44095.479166666701</v>
      </c>
      <c r="K1151" s="10">
        <v>44092.370520833298</v>
      </c>
      <c r="L1151" s="11" t="s">
        <v>22</v>
      </c>
    </row>
    <row r="1152" spans="1:12" x14ac:dyDescent="0.2">
      <c r="A1152" s="1" t="s">
        <v>3478</v>
      </c>
      <c r="B1152" s="2" t="s">
        <v>3479</v>
      </c>
      <c r="C1152" s="3">
        <v>44092.373749999999</v>
      </c>
      <c r="D1152" s="4" t="s">
        <v>3480</v>
      </c>
      <c r="E1152" s="5" t="s">
        <v>15</v>
      </c>
      <c r="F1152" s="6" t="s">
        <v>16</v>
      </c>
      <c r="G1152" s="7" t="s">
        <v>17</v>
      </c>
      <c r="I1152" s="8">
        <v>44092.373310185198</v>
      </c>
      <c r="J1152" s="9">
        <v>44095.479166666701</v>
      </c>
      <c r="K1152" s="10">
        <v>44092.373749999999</v>
      </c>
      <c r="L1152" s="11" t="s">
        <v>18</v>
      </c>
    </row>
    <row r="1153" spans="1:12" x14ac:dyDescent="0.2">
      <c r="A1153" s="1" t="s">
        <v>3481</v>
      </c>
      <c r="B1153" s="2" t="s">
        <v>3482</v>
      </c>
      <c r="C1153" s="3">
        <v>44092.378078703703</v>
      </c>
      <c r="D1153" s="4" t="s">
        <v>3483</v>
      </c>
      <c r="E1153" s="5" t="s">
        <v>15</v>
      </c>
      <c r="F1153" s="6" t="s">
        <v>39</v>
      </c>
      <c r="G1153" s="7" t="s">
        <v>39</v>
      </c>
      <c r="I1153" s="8">
        <v>44092.377858796302</v>
      </c>
      <c r="J1153" s="9">
        <v>44095.479166666701</v>
      </c>
      <c r="K1153" s="10">
        <v>44092.378078703703</v>
      </c>
      <c r="L1153" s="11" t="s">
        <v>22</v>
      </c>
    </row>
    <row r="1154" spans="1:12" x14ac:dyDescent="0.2">
      <c r="A1154" s="1" t="s">
        <v>3484</v>
      </c>
      <c r="B1154" s="2" t="s">
        <v>3485</v>
      </c>
      <c r="C1154" s="3">
        <v>44092.380613425899</v>
      </c>
      <c r="D1154" s="4" t="s">
        <v>3486</v>
      </c>
      <c r="E1154" s="5" t="s">
        <v>15</v>
      </c>
      <c r="F1154" s="6" t="s">
        <v>26</v>
      </c>
      <c r="G1154" s="7" t="s">
        <v>31</v>
      </c>
      <c r="I1154" s="8">
        <v>44092.378865740699</v>
      </c>
      <c r="J1154" s="9">
        <v>44095.479166666701</v>
      </c>
      <c r="K1154" s="10">
        <v>44092.380613425899</v>
      </c>
      <c r="L1154" s="11" t="s">
        <v>44</v>
      </c>
    </row>
    <row r="1155" spans="1:12" x14ac:dyDescent="0.2">
      <c r="A1155" s="1" t="s">
        <v>3487</v>
      </c>
      <c r="B1155" s="2" t="s">
        <v>3488</v>
      </c>
      <c r="C1155" s="3">
        <v>44092.384317129603</v>
      </c>
      <c r="D1155" s="4" t="s">
        <v>3489</v>
      </c>
      <c r="E1155" s="5" t="s">
        <v>15</v>
      </c>
      <c r="F1155" s="6" t="s">
        <v>16</v>
      </c>
      <c r="G1155" s="7" t="s">
        <v>48</v>
      </c>
      <c r="I1155" s="8">
        <v>44092.384143518502</v>
      </c>
      <c r="J1155" s="9">
        <v>44095.479166666701</v>
      </c>
      <c r="K1155" s="10">
        <v>44092.384328703702</v>
      </c>
      <c r="L1155" s="11" t="s">
        <v>22</v>
      </c>
    </row>
    <row r="1156" spans="1:12" x14ac:dyDescent="0.2">
      <c r="A1156" s="1" t="s">
        <v>3490</v>
      </c>
      <c r="B1156" s="2" t="s">
        <v>3491</v>
      </c>
      <c r="C1156" s="3">
        <v>44092.492777777799</v>
      </c>
      <c r="D1156" s="4" t="s">
        <v>3492</v>
      </c>
      <c r="E1156" s="5" t="s">
        <v>15</v>
      </c>
      <c r="F1156" s="6" t="s">
        <v>16</v>
      </c>
      <c r="G1156" s="7" t="s">
        <v>48</v>
      </c>
      <c r="I1156" s="8">
        <v>44092.385763888902</v>
      </c>
      <c r="J1156" s="9">
        <v>44095.479166666701</v>
      </c>
      <c r="K1156" s="10">
        <v>44092.492777777799</v>
      </c>
      <c r="L1156" s="11" t="s">
        <v>18</v>
      </c>
    </row>
    <row r="1157" spans="1:12" x14ac:dyDescent="0.2">
      <c r="A1157" s="1" t="s">
        <v>3493</v>
      </c>
      <c r="B1157" s="2" t="s">
        <v>3494</v>
      </c>
      <c r="C1157" s="3">
        <v>44092.395474536999</v>
      </c>
      <c r="D1157" s="4" t="s">
        <v>3495</v>
      </c>
      <c r="E1157" s="5" t="s">
        <v>15</v>
      </c>
      <c r="F1157" s="6" t="s">
        <v>16</v>
      </c>
      <c r="G1157" s="7" t="s">
        <v>48</v>
      </c>
      <c r="I1157" s="8">
        <v>44092.395115740699</v>
      </c>
      <c r="J1157" s="9">
        <v>44095.479166666701</v>
      </c>
      <c r="K1157" s="10">
        <v>44092.395474536999</v>
      </c>
      <c r="L1157" s="11" t="s">
        <v>22</v>
      </c>
    </row>
    <row r="1158" spans="1:12" x14ac:dyDescent="0.2">
      <c r="A1158" s="1" t="s">
        <v>3496</v>
      </c>
      <c r="B1158" s="2" t="s">
        <v>3497</v>
      </c>
      <c r="C1158" s="3">
        <v>44092.400208333303</v>
      </c>
      <c r="D1158" s="4" t="s">
        <v>3498</v>
      </c>
      <c r="E1158" s="5" t="s">
        <v>15</v>
      </c>
      <c r="F1158" s="6" t="s">
        <v>16</v>
      </c>
      <c r="G1158" s="7" t="s">
        <v>70</v>
      </c>
      <c r="I1158" s="8">
        <v>44092.3971296296</v>
      </c>
      <c r="J1158" s="9">
        <v>44095.479166666701</v>
      </c>
      <c r="K1158" s="10">
        <v>44092.400208333303</v>
      </c>
      <c r="L1158" s="11" t="s">
        <v>18</v>
      </c>
    </row>
    <row r="1159" spans="1:12" x14ac:dyDescent="0.2">
      <c r="A1159" s="1" t="s">
        <v>3499</v>
      </c>
      <c r="B1159" s="2" t="s">
        <v>3500</v>
      </c>
      <c r="C1159" s="3">
        <v>44092.407708333303</v>
      </c>
      <c r="D1159" s="4" t="s">
        <v>3501</v>
      </c>
      <c r="E1159" s="5" t="s">
        <v>15</v>
      </c>
      <c r="F1159" s="6" t="s">
        <v>26</v>
      </c>
      <c r="G1159" s="7" t="s">
        <v>31</v>
      </c>
      <c r="I1159" s="8">
        <v>44092.405543981498</v>
      </c>
      <c r="J1159" s="9">
        <v>44095.479166666701</v>
      </c>
      <c r="K1159" s="10">
        <v>44092.407708333303</v>
      </c>
      <c r="L1159" s="11" t="s">
        <v>44</v>
      </c>
    </row>
    <row r="1160" spans="1:12" x14ac:dyDescent="0.2">
      <c r="A1160" s="1" t="s">
        <v>3502</v>
      </c>
      <c r="B1160" s="2" t="s">
        <v>3503</v>
      </c>
      <c r="C1160" s="3">
        <v>44092.720069444404</v>
      </c>
      <c r="D1160" s="4" t="s">
        <v>3504</v>
      </c>
      <c r="E1160" s="5" t="s">
        <v>15</v>
      </c>
      <c r="F1160" s="6" t="s">
        <v>39</v>
      </c>
      <c r="G1160" s="7" t="s">
        <v>39</v>
      </c>
      <c r="I1160" s="8">
        <v>44092.406331018501</v>
      </c>
      <c r="J1160" s="9">
        <v>44095.479166666701</v>
      </c>
      <c r="K1160" s="10">
        <v>44092.720069444404</v>
      </c>
      <c r="L1160" s="11" t="s">
        <v>22</v>
      </c>
    </row>
    <row r="1161" spans="1:12" x14ac:dyDescent="0.2">
      <c r="A1161" s="1" t="s">
        <v>3505</v>
      </c>
      <c r="B1161" s="2" t="s">
        <v>3506</v>
      </c>
      <c r="C1161" s="3">
        <v>44092.409780092603</v>
      </c>
      <c r="D1161" s="4" t="s">
        <v>3507</v>
      </c>
      <c r="E1161" s="5" t="s">
        <v>15</v>
      </c>
      <c r="F1161" s="6" t="s">
        <v>16</v>
      </c>
      <c r="G1161" s="7" t="s">
        <v>48</v>
      </c>
      <c r="I1161" s="8">
        <v>44092.409236111103</v>
      </c>
      <c r="J1161" s="9">
        <v>44095.479166666701</v>
      </c>
      <c r="K1161" s="10">
        <v>44092.409780092603</v>
      </c>
      <c r="L1161" s="11" t="s">
        <v>22</v>
      </c>
    </row>
    <row r="1162" spans="1:12" x14ac:dyDescent="0.2">
      <c r="A1162" s="1" t="s">
        <v>3508</v>
      </c>
      <c r="B1162" s="2" t="s">
        <v>3509</v>
      </c>
      <c r="C1162" s="3">
        <v>44092.409710648099</v>
      </c>
      <c r="D1162" s="4" t="s">
        <v>3510</v>
      </c>
      <c r="E1162" s="5" t="s">
        <v>15</v>
      </c>
      <c r="F1162" s="6" t="s">
        <v>16</v>
      </c>
      <c r="G1162" s="7" t="s">
        <v>48</v>
      </c>
      <c r="I1162" s="8">
        <v>44092.409421296303</v>
      </c>
      <c r="J1162" s="9">
        <v>44095.479166666701</v>
      </c>
      <c r="K1162" s="10">
        <v>44092.409710648099</v>
      </c>
      <c r="L1162" s="11" t="s">
        <v>22</v>
      </c>
    </row>
    <row r="1163" spans="1:12" x14ac:dyDescent="0.2">
      <c r="A1163" s="1" t="s">
        <v>3511</v>
      </c>
      <c r="B1163" s="2" t="s">
        <v>3512</v>
      </c>
      <c r="C1163" s="3">
        <v>44092.413831018501</v>
      </c>
      <c r="D1163" s="4" t="s">
        <v>3513</v>
      </c>
      <c r="E1163" s="5" t="s">
        <v>15</v>
      </c>
      <c r="F1163" s="6" t="s">
        <v>26</v>
      </c>
      <c r="G1163" s="7" t="s">
        <v>31</v>
      </c>
      <c r="I1163" s="8">
        <v>44092.4121296296</v>
      </c>
      <c r="J1163" s="9">
        <v>44095.479166666701</v>
      </c>
      <c r="K1163" s="10">
        <v>44092.413831018501</v>
      </c>
      <c r="L1163" s="11" t="s">
        <v>44</v>
      </c>
    </row>
    <row r="1164" spans="1:12" x14ac:dyDescent="0.2">
      <c r="A1164" s="1" t="s">
        <v>3514</v>
      </c>
      <c r="B1164" s="2" t="s">
        <v>3515</v>
      </c>
      <c r="C1164" s="3">
        <v>44092.737881944398</v>
      </c>
      <c r="D1164" s="4" t="s">
        <v>3516</v>
      </c>
      <c r="E1164" s="5" t="s">
        <v>15</v>
      </c>
      <c r="F1164" s="6" t="s">
        <v>39</v>
      </c>
      <c r="G1164" s="7" t="s">
        <v>39</v>
      </c>
      <c r="I1164" s="8">
        <v>44092.412407407399</v>
      </c>
      <c r="J1164" s="9">
        <v>44095.479166666701</v>
      </c>
      <c r="K1164" s="10">
        <v>44092.737881944398</v>
      </c>
      <c r="L1164" s="11" t="s">
        <v>22</v>
      </c>
    </row>
    <row r="1165" spans="1:12" x14ac:dyDescent="0.2">
      <c r="A1165" s="1" t="s">
        <v>3517</v>
      </c>
      <c r="B1165" s="2" t="s">
        <v>3518</v>
      </c>
      <c r="C1165" s="3">
        <v>44092.418900463003</v>
      </c>
      <c r="D1165" s="4" t="s">
        <v>3519</v>
      </c>
      <c r="E1165" s="5" t="s">
        <v>15</v>
      </c>
      <c r="F1165" s="6" t="s">
        <v>26</v>
      </c>
      <c r="G1165" s="7" t="s">
        <v>31</v>
      </c>
      <c r="I1165" s="8">
        <v>44092.412928240701</v>
      </c>
      <c r="J1165" s="9">
        <v>44095.479166666701</v>
      </c>
      <c r="K1165" s="10">
        <v>44092.418900463003</v>
      </c>
      <c r="L1165" s="11" t="s">
        <v>22</v>
      </c>
    </row>
    <row r="1166" spans="1:12" x14ac:dyDescent="0.2">
      <c r="A1166" s="1" t="s">
        <v>3520</v>
      </c>
      <c r="B1166" s="2" t="s">
        <v>3521</v>
      </c>
      <c r="C1166" s="3">
        <v>44092.416192129604</v>
      </c>
      <c r="D1166" s="4" t="s">
        <v>3522</v>
      </c>
      <c r="E1166" s="5" t="s">
        <v>15</v>
      </c>
      <c r="F1166" s="6" t="s">
        <v>26</v>
      </c>
      <c r="G1166" s="7" t="s">
        <v>31</v>
      </c>
      <c r="I1166" s="8">
        <v>44092.414502314801</v>
      </c>
      <c r="J1166" s="9">
        <v>44095.479166666701</v>
      </c>
      <c r="K1166" s="10">
        <v>44092.416192129604</v>
      </c>
      <c r="L1166" s="11" t="s">
        <v>44</v>
      </c>
    </row>
    <row r="1167" spans="1:12" x14ac:dyDescent="0.2">
      <c r="A1167" s="1" t="s">
        <v>3523</v>
      </c>
      <c r="B1167" s="2" t="s">
        <v>3524</v>
      </c>
      <c r="C1167" s="3">
        <v>44092.467835648102</v>
      </c>
      <c r="D1167" s="4" t="s">
        <v>3525</v>
      </c>
      <c r="E1167" s="5" t="s">
        <v>15</v>
      </c>
      <c r="F1167" s="6" t="s">
        <v>16</v>
      </c>
      <c r="G1167" s="7" t="s">
        <v>48</v>
      </c>
      <c r="I1167" s="8">
        <v>44092.415069444403</v>
      </c>
      <c r="J1167" s="9">
        <v>44095.479166666701</v>
      </c>
      <c r="K1167" s="10">
        <v>44092.467835648102</v>
      </c>
      <c r="L1167" s="11" t="s">
        <v>22</v>
      </c>
    </row>
    <row r="1168" spans="1:12" x14ac:dyDescent="0.2">
      <c r="A1168" s="1" t="s">
        <v>3526</v>
      </c>
      <c r="B1168" s="2" t="s">
        <v>3527</v>
      </c>
      <c r="C1168" s="3">
        <v>44092.713078703702</v>
      </c>
      <c r="D1168" s="4" t="s">
        <v>3528</v>
      </c>
      <c r="E1168" s="5" t="s">
        <v>15</v>
      </c>
      <c r="F1168" s="6" t="s">
        <v>39</v>
      </c>
      <c r="G1168" s="7" t="s">
        <v>39</v>
      </c>
      <c r="I1168" s="8">
        <v>44092.428495370397</v>
      </c>
      <c r="J1168" s="9">
        <v>44095.479166666701</v>
      </c>
      <c r="K1168" s="10">
        <v>44092.713078703702</v>
      </c>
      <c r="L1168" s="11" t="s">
        <v>22</v>
      </c>
    </row>
    <row r="1169" spans="1:12" x14ac:dyDescent="0.2">
      <c r="A1169" s="1" t="s">
        <v>3529</v>
      </c>
      <c r="B1169" s="2" t="s">
        <v>3530</v>
      </c>
      <c r="C1169" s="3">
        <v>44092.713923611103</v>
      </c>
      <c r="D1169" s="4" t="s">
        <v>3531</v>
      </c>
      <c r="E1169" s="5" t="s">
        <v>15</v>
      </c>
      <c r="F1169" s="6" t="s">
        <v>39</v>
      </c>
      <c r="G1169" s="7" t="s">
        <v>39</v>
      </c>
      <c r="I1169" s="8">
        <v>44092.432175925896</v>
      </c>
      <c r="J1169" s="9">
        <v>44095.479166666701</v>
      </c>
      <c r="K1169" s="10">
        <v>44092.713923611103</v>
      </c>
      <c r="L1169" s="11" t="s">
        <v>22</v>
      </c>
    </row>
    <row r="1170" spans="1:12" x14ac:dyDescent="0.2">
      <c r="A1170" s="1" t="s">
        <v>3532</v>
      </c>
      <c r="B1170" s="2" t="s">
        <v>3533</v>
      </c>
      <c r="C1170" s="3">
        <v>44092.440659722197</v>
      </c>
      <c r="D1170" s="4" t="s">
        <v>3534</v>
      </c>
      <c r="E1170" s="5" t="s">
        <v>15</v>
      </c>
      <c r="F1170" s="6" t="s">
        <v>26</v>
      </c>
      <c r="G1170" s="7" t="s">
        <v>31</v>
      </c>
      <c r="I1170" s="8">
        <v>44092.438287037003</v>
      </c>
      <c r="J1170" s="9">
        <v>44095.479166666701</v>
      </c>
      <c r="K1170" s="10">
        <v>44092.440659722197</v>
      </c>
      <c r="L1170" s="11" t="s">
        <v>44</v>
      </c>
    </row>
    <row r="1171" spans="1:12" x14ac:dyDescent="0.2">
      <c r="A1171" s="1" t="s">
        <v>3535</v>
      </c>
      <c r="B1171" s="2" t="s">
        <v>3536</v>
      </c>
      <c r="C1171" s="3">
        <v>44092.444675925901</v>
      </c>
      <c r="D1171" s="4" t="s">
        <v>3537</v>
      </c>
      <c r="E1171" s="5" t="s">
        <v>15</v>
      </c>
      <c r="F1171" s="6" t="s">
        <v>26</v>
      </c>
      <c r="G1171" s="7" t="s">
        <v>31</v>
      </c>
      <c r="I1171" s="8">
        <v>44092.441574074102</v>
      </c>
      <c r="J1171" s="9">
        <v>44095.479166666701</v>
      </c>
      <c r="K1171" s="10">
        <v>44092.444675925901</v>
      </c>
      <c r="L1171" s="11" t="s">
        <v>44</v>
      </c>
    </row>
    <row r="1172" spans="1:12" x14ac:dyDescent="0.2">
      <c r="A1172" s="1" t="s">
        <v>3538</v>
      </c>
      <c r="B1172" s="2" t="s">
        <v>3539</v>
      </c>
      <c r="C1172" s="3">
        <v>44092.443402777797</v>
      </c>
      <c r="D1172" s="4" t="s">
        <v>3540</v>
      </c>
      <c r="E1172" s="5" t="s">
        <v>15</v>
      </c>
      <c r="F1172" s="6" t="s">
        <v>16</v>
      </c>
      <c r="G1172" s="7" t="s">
        <v>48</v>
      </c>
      <c r="I1172" s="8">
        <v>44092.4431944444</v>
      </c>
      <c r="J1172" s="9">
        <v>44095.479166666701</v>
      </c>
      <c r="K1172" s="10">
        <v>44092.443402777797</v>
      </c>
      <c r="L1172" s="11" t="s">
        <v>22</v>
      </c>
    </row>
    <row r="1173" spans="1:12" x14ac:dyDescent="0.2">
      <c r="A1173" s="1" t="s">
        <v>3541</v>
      </c>
      <c r="B1173" s="2" t="s">
        <v>3542</v>
      </c>
      <c r="C1173" s="3">
        <v>44092.454849537004</v>
      </c>
      <c r="D1173" s="4" t="s">
        <v>3543</v>
      </c>
      <c r="E1173" s="5" t="s">
        <v>15</v>
      </c>
      <c r="F1173" s="6" t="s">
        <v>26</v>
      </c>
      <c r="G1173" s="7" t="s">
        <v>31</v>
      </c>
      <c r="I1173" s="8">
        <v>44092.451944444401</v>
      </c>
      <c r="J1173" s="9">
        <v>44095.479166666701</v>
      </c>
      <c r="K1173" s="10">
        <v>44092.454849537004</v>
      </c>
      <c r="L1173" s="11" t="s">
        <v>44</v>
      </c>
    </row>
    <row r="1174" spans="1:12" x14ac:dyDescent="0.2">
      <c r="A1174" s="1" t="s">
        <v>3544</v>
      </c>
      <c r="B1174" s="2" t="s">
        <v>3545</v>
      </c>
      <c r="C1174" s="3">
        <v>44092.459467592598</v>
      </c>
      <c r="D1174" s="4" t="s">
        <v>3546</v>
      </c>
      <c r="E1174" s="5" t="s">
        <v>15</v>
      </c>
      <c r="F1174" s="6" t="s">
        <v>26</v>
      </c>
      <c r="G1174" s="7" t="s">
        <v>31</v>
      </c>
      <c r="I1174" s="8">
        <v>44092.456574074102</v>
      </c>
      <c r="J1174" s="9">
        <v>44095.479166666701</v>
      </c>
      <c r="K1174" s="10">
        <v>44092.459467592598</v>
      </c>
      <c r="L1174" s="11" t="s">
        <v>44</v>
      </c>
    </row>
    <row r="1175" spans="1:12" x14ac:dyDescent="0.2">
      <c r="A1175" s="1" t="s">
        <v>3547</v>
      </c>
      <c r="B1175" s="2" t="s">
        <v>3548</v>
      </c>
      <c r="C1175" s="3">
        <v>44092.461446759298</v>
      </c>
      <c r="D1175" s="4" t="s">
        <v>3549</v>
      </c>
      <c r="E1175" s="5" t="s">
        <v>15</v>
      </c>
      <c r="F1175" s="6" t="s">
        <v>26</v>
      </c>
      <c r="G1175" s="7" t="s">
        <v>31</v>
      </c>
      <c r="I1175" s="8">
        <v>44092.461064814801</v>
      </c>
      <c r="J1175" s="9">
        <v>44095.479166666701</v>
      </c>
      <c r="K1175" s="10">
        <v>44092.461446759298</v>
      </c>
      <c r="L1175" s="11" t="s">
        <v>18</v>
      </c>
    </row>
    <row r="1176" spans="1:12" x14ac:dyDescent="0.2">
      <c r="A1176" s="1" t="s">
        <v>3550</v>
      </c>
      <c r="B1176" s="2" t="s">
        <v>3551</v>
      </c>
      <c r="C1176" s="3">
        <v>44092.465949074103</v>
      </c>
      <c r="D1176" s="4" t="s">
        <v>3552</v>
      </c>
      <c r="E1176" s="5" t="s">
        <v>15</v>
      </c>
      <c r="F1176" s="6" t="s">
        <v>26</v>
      </c>
      <c r="G1176" s="7" t="s">
        <v>31</v>
      </c>
      <c r="I1176" s="8">
        <v>44092.463877314804</v>
      </c>
      <c r="J1176" s="9">
        <v>44095.479166666701</v>
      </c>
      <c r="K1176" s="10">
        <v>44092.465949074103</v>
      </c>
      <c r="L1176" s="11" t="s">
        <v>44</v>
      </c>
    </row>
    <row r="1177" spans="1:12" x14ac:dyDescent="0.2">
      <c r="A1177" s="1" t="s">
        <v>3553</v>
      </c>
      <c r="B1177" s="2" t="s">
        <v>3554</v>
      </c>
      <c r="C1177" s="3">
        <v>44092.467719907399</v>
      </c>
      <c r="D1177" s="4" t="s">
        <v>3555</v>
      </c>
      <c r="E1177" s="5" t="s">
        <v>15</v>
      </c>
      <c r="F1177" s="6" t="s">
        <v>39</v>
      </c>
      <c r="G1177" s="7" t="s">
        <v>39</v>
      </c>
      <c r="I1177" s="8">
        <v>44092.464895833298</v>
      </c>
      <c r="J1177" s="9">
        <v>44095.479166666701</v>
      </c>
      <c r="K1177" s="10">
        <v>44092.467719907399</v>
      </c>
      <c r="L1177" s="11" t="s">
        <v>22</v>
      </c>
    </row>
    <row r="1178" spans="1:12" x14ac:dyDescent="0.2">
      <c r="A1178" s="1" t="s">
        <v>3556</v>
      </c>
      <c r="B1178" s="2" t="s">
        <v>3557</v>
      </c>
      <c r="C1178" s="3">
        <v>44092.469178240703</v>
      </c>
      <c r="D1178" s="4" t="s">
        <v>3558</v>
      </c>
      <c r="E1178" s="5" t="s">
        <v>15</v>
      </c>
      <c r="F1178" s="6" t="s">
        <v>26</v>
      </c>
      <c r="G1178" s="7" t="s">
        <v>31</v>
      </c>
      <c r="I1178" s="8">
        <v>44092.467638888898</v>
      </c>
      <c r="J1178" s="9">
        <v>44095.479166666701</v>
      </c>
      <c r="K1178" s="10">
        <v>44092.469178240703</v>
      </c>
      <c r="L1178" s="11" t="s">
        <v>44</v>
      </c>
    </row>
    <row r="1179" spans="1:12" x14ac:dyDescent="0.2">
      <c r="A1179" s="1" t="s">
        <v>3559</v>
      </c>
      <c r="B1179" s="2" t="s">
        <v>3560</v>
      </c>
      <c r="C1179" s="3">
        <v>44092.470648148097</v>
      </c>
      <c r="D1179" s="4" t="s">
        <v>3561</v>
      </c>
      <c r="E1179" s="5" t="s">
        <v>15</v>
      </c>
      <c r="F1179" s="6" t="s">
        <v>39</v>
      </c>
      <c r="G1179" s="7" t="s">
        <v>39</v>
      </c>
      <c r="I1179" s="8">
        <v>44092.468414351897</v>
      </c>
      <c r="J1179" s="9">
        <v>44095.479166666701</v>
      </c>
      <c r="K1179" s="10">
        <v>44092.470648148097</v>
      </c>
      <c r="L1179" s="11" t="s">
        <v>22</v>
      </c>
    </row>
    <row r="1180" spans="1:12" x14ac:dyDescent="0.2">
      <c r="A1180" s="1" t="s">
        <v>3562</v>
      </c>
      <c r="B1180" s="2" t="s">
        <v>3563</v>
      </c>
      <c r="C1180" s="3">
        <v>44092.4774189815</v>
      </c>
      <c r="D1180" s="4" t="s">
        <v>3564</v>
      </c>
      <c r="E1180" s="5" t="s">
        <v>15</v>
      </c>
      <c r="F1180" s="6" t="s">
        <v>39</v>
      </c>
      <c r="G1180" s="7" t="s">
        <v>39</v>
      </c>
      <c r="I1180" s="8">
        <v>44092.474074074104</v>
      </c>
      <c r="J1180" s="9">
        <v>44095.479166666701</v>
      </c>
      <c r="K1180" s="10">
        <v>44092.4774189815</v>
      </c>
      <c r="L1180" s="11" t="s">
        <v>22</v>
      </c>
    </row>
    <row r="1181" spans="1:12" x14ac:dyDescent="0.2">
      <c r="A1181" s="1" t="s">
        <v>3565</v>
      </c>
      <c r="B1181" s="2" t="s">
        <v>3566</v>
      </c>
      <c r="C1181" s="3">
        <v>44092.479513888902</v>
      </c>
      <c r="D1181" s="4" t="s">
        <v>3567</v>
      </c>
      <c r="E1181" s="5" t="s">
        <v>15</v>
      </c>
      <c r="F1181" s="6" t="s">
        <v>26</v>
      </c>
      <c r="G1181" s="7" t="s">
        <v>31</v>
      </c>
      <c r="I1181" s="8">
        <v>44092.476504629602</v>
      </c>
      <c r="J1181" s="9">
        <v>44095.479166666701</v>
      </c>
      <c r="K1181" s="10">
        <v>44092.479513888902</v>
      </c>
      <c r="L1181" s="11" t="s">
        <v>44</v>
      </c>
    </row>
    <row r="1182" spans="1:12" x14ac:dyDescent="0.2">
      <c r="A1182" s="1" t="s">
        <v>3568</v>
      </c>
      <c r="B1182" s="2" t="s">
        <v>3569</v>
      </c>
      <c r="C1182" s="3">
        <v>44092.482951388898</v>
      </c>
      <c r="D1182" s="4" t="s">
        <v>3570</v>
      </c>
      <c r="E1182" s="5" t="s">
        <v>15</v>
      </c>
      <c r="F1182" s="6" t="s">
        <v>26</v>
      </c>
      <c r="G1182" s="7" t="s">
        <v>43</v>
      </c>
      <c r="I1182" s="8">
        <v>44092.4823032407</v>
      </c>
      <c r="J1182" s="9">
        <v>44095.479166666701</v>
      </c>
      <c r="K1182" s="10">
        <v>44092.482951388898</v>
      </c>
      <c r="L1182" s="11" t="s">
        <v>44</v>
      </c>
    </row>
    <row r="1183" spans="1:12" x14ac:dyDescent="0.2">
      <c r="A1183" s="1" t="s">
        <v>3571</v>
      </c>
      <c r="B1183" s="2" t="s">
        <v>3572</v>
      </c>
      <c r="C1183" s="3">
        <v>44092.4855902778</v>
      </c>
      <c r="D1183" s="4" t="s">
        <v>3573</v>
      </c>
      <c r="E1183" s="5" t="s">
        <v>15</v>
      </c>
      <c r="F1183" s="6" t="s">
        <v>39</v>
      </c>
      <c r="G1183" s="7" t="s">
        <v>39</v>
      </c>
      <c r="I1183" s="8">
        <v>44092.482430555603</v>
      </c>
      <c r="J1183" s="9">
        <v>44095.479166666701</v>
      </c>
      <c r="K1183" s="10">
        <v>44092.4855902778</v>
      </c>
      <c r="L1183" s="11" t="s">
        <v>22</v>
      </c>
    </row>
    <row r="1184" spans="1:12" x14ac:dyDescent="0.2">
      <c r="A1184" s="1" t="s">
        <v>3574</v>
      </c>
      <c r="B1184" s="2" t="s">
        <v>3575</v>
      </c>
      <c r="C1184" s="3">
        <v>44092.491666666698</v>
      </c>
      <c r="D1184" s="4" t="s">
        <v>3576</v>
      </c>
      <c r="E1184" s="5" t="s">
        <v>15</v>
      </c>
      <c r="F1184" s="6" t="s">
        <v>26</v>
      </c>
      <c r="G1184" s="7" t="s">
        <v>31</v>
      </c>
      <c r="I1184" s="8">
        <v>44092.489351851902</v>
      </c>
      <c r="J1184" s="9">
        <v>44095.479166666701</v>
      </c>
      <c r="K1184" s="10">
        <v>44092.491666666698</v>
      </c>
      <c r="L1184" s="11" t="s">
        <v>44</v>
      </c>
    </row>
    <row r="1185" spans="1:12" x14ac:dyDescent="0.2">
      <c r="A1185" s="1" t="s">
        <v>3577</v>
      </c>
      <c r="B1185" s="2" t="s">
        <v>3578</v>
      </c>
      <c r="C1185" s="3">
        <v>44092.495821759301</v>
      </c>
      <c r="D1185" s="4" t="s">
        <v>3579</v>
      </c>
      <c r="E1185" s="5" t="s">
        <v>15</v>
      </c>
      <c r="F1185" s="6" t="s">
        <v>26</v>
      </c>
      <c r="G1185" s="7" t="s">
        <v>31</v>
      </c>
      <c r="I1185" s="8">
        <v>44092.495312500003</v>
      </c>
      <c r="J1185" s="9">
        <v>44095.479166666701</v>
      </c>
      <c r="K1185" s="10">
        <v>44092.495821759301</v>
      </c>
      <c r="L1185" s="11" t="s">
        <v>18</v>
      </c>
    </row>
    <row r="1186" spans="1:12" x14ac:dyDescent="0.2">
      <c r="A1186" s="1" t="s">
        <v>3580</v>
      </c>
      <c r="B1186" s="2" t="s">
        <v>3581</v>
      </c>
      <c r="C1186" s="3">
        <v>44092.496747685203</v>
      </c>
      <c r="D1186" s="4" t="s">
        <v>3582</v>
      </c>
      <c r="E1186" s="5" t="s">
        <v>15</v>
      </c>
      <c r="F1186" s="6" t="s">
        <v>26</v>
      </c>
      <c r="G1186" s="7" t="s">
        <v>27</v>
      </c>
      <c r="I1186" s="8">
        <v>44092.496481481503</v>
      </c>
      <c r="J1186" s="9">
        <v>44095.479166666701</v>
      </c>
      <c r="K1186" s="10">
        <v>44092.496759259302</v>
      </c>
      <c r="L1186" s="11" t="s">
        <v>44</v>
      </c>
    </row>
    <row r="1187" spans="1:12" x14ac:dyDescent="0.2">
      <c r="A1187" s="1" t="s">
        <v>3583</v>
      </c>
      <c r="B1187" s="2" t="s">
        <v>3584</v>
      </c>
      <c r="C1187" s="3">
        <v>44092.499270833301</v>
      </c>
      <c r="D1187" s="4" t="s">
        <v>3585</v>
      </c>
      <c r="E1187" s="5" t="s">
        <v>15</v>
      </c>
      <c r="F1187" s="6" t="s">
        <v>26</v>
      </c>
      <c r="G1187" s="7" t="s">
        <v>31</v>
      </c>
      <c r="I1187" s="8">
        <v>44092.497766203698</v>
      </c>
      <c r="J1187" s="9">
        <v>44095.479166666701</v>
      </c>
      <c r="K1187" s="10">
        <v>44092.499270833301</v>
      </c>
      <c r="L1187" s="11" t="s">
        <v>44</v>
      </c>
    </row>
    <row r="1188" spans="1:12" x14ac:dyDescent="0.2">
      <c r="A1188" s="1" t="s">
        <v>3586</v>
      </c>
      <c r="B1188" s="2" t="s">
        <v>3587</v>
      </c>
      <c r="C1188" s="3">
        <v>44092.525520833296</v>
      </c>
      <c r="D1188" s="4" t="s">
        <v>3588</v>
      </c>
      <c r="E1188" s="5" t="s">
        <v>15</v>
      </c>
      <c r="F1188" s="6" t="s">
        <v>39</v>
      </c>
      <c r="G1188" s="7" t="s">
        <v>39</v>
      </c>
      <c r="I1188" s="8">
        <v>44092.521562499998</v>
      </c>
      <c r="J1188" s="9">
        <v>44095.479166666701</v>
      </c>
      <c r="K1188" s="10">
        <v>44092.525520833296</v>
      </c>
      <c r="L1188" s="11" t="s">
        <v>22</v>
      </c>
    </row>
    <row r="1189" spans="1:12" x14ac:dyDescent="0.2">
      <c r="A1189" s="1" t="s">
        <v>3589</v>
      </c>
      <c r="B1189" s="2" t="s">
        <v>3590</v>
      </c>
      <c r="C1189" s="3">
        <v>44092.523043981499</v>
      </c>
      <c r="D1189" s="4" t="s">
        <v>3591</v>
      </c>
      <c r="E1189" s="5" t="s">
        <v>15</v>
      </c>
      <c r="F1189" s="6" t="s">
        <v>26</v>
      </c>
      <c r="G1189" s="7" t="s">
        <v>31</v>
      </c>
      <c r="I1189" s="8">
        <v>44092.522592592599</v>
      </c>
      <c r="J1189" s="9">
        <v>44095.479166666701</v>
      </c>
      <c r="K1189" s="10">
        <v>44092.523043981499</v>
      </c>
      <c r="L1189" s="11" t="s">
        <v>18</v>
      </c>
    </row>
    <row r="1190" spans="1:12" x14ac:dyDescent="0.2">
      <c r="A1190" s="1" t="s">
        <v>3592</v>
      </c>
      <c r="B1190" s="2" t="s">
        <v>3593</v>
      </c>
      <c r="C1190" s="3">
        <v>44092.529837962997</v>
      </c>
      <c r="D1190" s="4" t="s">
        <v>3594</v>
      </c>
      <c r="E1190" s="5" t="s">
        <v>15</v>
      </c>
      <c r="F1190" s="6" t="s">
        <v>26</v>
      </c>
      <c r="G1190" s="7" t="s">
        <v>31</v>
      </c>
      <c r="I1190" s="8">
        <v>44092.524675925903</v>
      </c>
      <c r="J1190" s="9">
        <v>44095.479166666701</v>
      </c>
      <c r="K1190" s="10">
        <v>44092.529837962997</v>
      </c>
      <c r="L1190" s="11" t="s">
        <v>44</v>
      </c>
    </row>
    <row r="1191" spans="1:12" x14ac:dyDescent="0.2">
      <c r="A1191" s="1" t="s">
        <v>3595</v>
      </c>
      <c r="B1191" s="2" t="s">
        <v>3596</v>
      </c>
      <c r="C1191" s="3">
        <v>44092.543113425898</v>
      </c>
      <c r="D1191" s="4" t="s">
        <v>3597</v>
      </c>
      <c r="E1191" s="5" t="s">
        <v>15</v>
      </c>
      <c r="F1191" s="6" t="s">
        <v>39</v>
      </c>
      <c r="G1191" s="7" t="s">
        <v>39</v>
      </c>
      <c r="I1191" s="8">
        <v>44092.542939814797</v>
      </c>
      <c r="J1191" s="9">
        <v>44095.479166666701</v>
      </c>
      <c r="K1191" s="10">
        <v>44092.543113425898</v>
      </c>
      <c r="L1191" s="11" t="s">
        <v>22</v>
      </c>
    </row>
    <row r="1192" spans="1:12" x14ac:dyDescent="0.2">
      <c r="A1192" s="1" t="s">
        <v>3598</v>
      </c>
      <c r="B1192" s="2" t="s">
        <v>3599</v>
      </c>
      <c r="C1192" s="3">
        <v>44092.543888888897</v>
      </c>
      <c r="D1192" s="4" t="s">
        <v>3600</v>
      </c>
      <c r="E1192" s="5" t="s">
        <v>15</v>
      </c>
      <c r="F1192" s="6" t="s">
        <v>39</v>
      </c>
      <c r="G1192" s="7" t="s">
        <v>39</v>
      </c>
      <c r="I1192" s="8">
        <v>44092.543773148202</v>
      </c>
      <c r="J1192" s="9">
        <v>44095.479166666701</v>
      </c>
      <c r="K1192" s="10">
        <v>44092.543888888897</v>
      </c>
      <c r="L1192" s="11" t="s">
        <v>22</v>
      </c>
    </row>
    <row r="1193" spans="1:12" x14ac:dyDescent="0.2">
      <c r="A1193" s="1" t="s">
        <v>3601</v>
      </c>
      <c r="B1193" s="2" t="s">
        <v>3602</v>
      </c>
      <c r="C1193" s="3">
        <v>44095.400231481501</v>
      </c>
      <c r="D1193" s="4" t="s">
        <v>3603</v>
      </c>
      <c r="E1193" s="5" t="s">
        <v>15</v>
      </c>
      <c r="F1193" s="6" t="s">
        <v>39</v>
      </c>
      <c r="G1193" s="7" t="s">
        <v>39</v>
      </c>
      <c r="I1193" s="8">
        <v>44092.545833333301</v>
      </c>
      <c r="J1193" s="9">
        <v>44095.479166666701</v>
      </c>
      <c r="K1193" s="10">
        <v>44095.400231481501</v>
      </c>
      <c r="L1193" s="11" t="s">
        <v>22</v>
      </c>
    </row>
    <row r="1194" spans="1:12" x14ac:dyDescent="0.2">
      <c r="A1194" s="1" t="s">
        <v>3604</v>
      </c>
      <c r="B1194" s="2" t="s">
        <v>3605</v>
      </c>
      <c r="C1194" s="3">
        <v>44092.551493055602</v>
      </c>
      <c r="D1194" s="4" t="s">
        <v>3606</v>
      </c>
      <c r="E1194" s="5" t="s">
        <v>15</v>
      </c>
      <c r="F1194" s="6" t="s">
        <v>26</v>
      </c>
      <c r="G1194" s="7" t="s">
        <v>31</v>
      </c>
      <c r="I1194" s="8">
        <v>44092.551412036999</v>
      </c>
      <c r="K1194" s="10">
        <v>44092.551493055602</v>
      </c>
      <c r="L1194" s="11" t="s">
        <v>39</v>
      </c>
    </row>
    <row r="1195" spans="1:12" x14ac:dyDescent="0.2">
      <c r="A1195" s="1" t="s">
        <v>3607</v>
      </c>
      <c r="B1195" s="2" t="s">
        <v>3608</v>
      </c>
      <c r="C1195" s="3">
        <v>44092.553483796299</v>
      </c>
      <c r="D1195" s="4" t="s">
        <v>3609</v>
      </c>
      <c r="E1195" s="5" t="s">
        <v>15</v>
      </c>
      <c r="F1195" s="6" t="s">
        <v>39</v>
      </c>
      <c r="G1195" s="7" t="s">
        <v>39</v>
      </c>
      <c r="I1195" s="8">
        <v>44092.552962962996</v>
      </c>
      <c r="J1195" s="9">
        <v>44095.479166666701</v>
      </c>
      <c r="K1195" s="10">
        <v>44092.553483796299</v>
      </c>
      <c r="L1195" s="11" t="s">
        <v>22</v>
      </c>
    </row>
    <row r="1196" spans="1:12" x14ac:dyDescent="0.2">
      <c r="A1196" s="1" t="s">
        <v>3610</v>
      </c>
      <c r="B1196" s="2" t="s">
        <v>3611</v>
      </c>
      <c r="C1196" s="3">
        <v>44092.557418981502</v>
      </c>
      <c r="D1196" s="4" t="s">
        <v>3612</v>
      </c>
      <c r="E1196" s="5" t="s">
        <v>15</v>
      </c>
      <c r="F1196" s="6" t="s">
        <v>39</v>
      </c>
      <c r="G1196" s="7" t="s">
        <v>39</v>
      </c>
      <c r="I1196" s="8">
        <v>44092.556770833296</v>
      </c>
      <c r="J1196" s="9">
        <v>44095.479166666701</v>
      </c>
      <c r="K1196" s="10">
        <v>44092.557418981502</v>
      </c>
      <c r="L1196" s="11" t="s">
        <v>22</v>
      </c>
    </row>
    <row r="1197" spans="1:12" x14ac:dyDescent="0.2">
      <c r="A1197" s="1" t="s">
        <v>3613</v>
      </c>
      <c r="B1197" s="2" t="s">
        <v>3614</v>
      </c>
      <c r="C1197" s="3">
        <v>44092.570474537002</v>
      </c>
      <c r="D1197" s="4" t="s">
        <v>3615</v>
      </c>
      <c r="E1197" s="5" t="s">
        <v>15</v>
      </c>
      <c r="F1197" s="6" t="s">
        <v>26</v>
      </c>
      <c r="G1197" s="7" t="s">
        <v>31</v>
      </c>
      <c r="I1197" s="8">
        <v>44092.5703587963</v>
      </c>
      <c r="J1197" s="9">
        <v>44095.479166666701</v>
      </c>
      <c r="K1197" s="10">
        <v>44092.570474537002</v>
      </c>
      <c r="L1197" s="11" t="s">
        <v>22</v>
      </c>
    </row>
    <row r="1198" spans="1:12" x14ac:dyDescent="0.2">
      <c r="A1198" s="1" t="s">
        <v>3616</v>
      </c>
      <c r="B1198" s="2" t="s">
        <v>3617</v>
      </c>
      <c r="C1198" s="3">
        <v>44092.581111111103</v>
      </c>
      <c r="D1198" s="4" t="s">
        <v>3618</v>
      </c>
      <c r="E1198" s="5" t="s">
        <v>15</v>
      </c>
      <c r="F1198" s="6" t="s">
        <v>26</v>
      </c>
      <c r="G1198" s="7" t="s">
        <v>35</v>
      </c>
      <c r="I1198" s="8">
        <v>44092.575011574103</v>
      </c>
      <c r="J1198" s="9">
        <v>44095.479166666701</v>
      </c>
      <c r="K1198" s="10">
        <v>44092.581111111103</v>
      </c>
      <c r="L1198" s="11" t="s">
        <v>22</v>
      </c>
    </row>
    <row r="1199" spans="1:12" x14ac:dyDescent="0.2">
      <c r="A1199" s="1" t="s">
        <v>3619</v>
      </c>
      <c r="B1199" s="2" t="s">
        <v>3620</v>
      </c>
      <c r="C1199" s="3">
        <v>44092.585868055598</v>
      </c>
      <c r="D1199" s="4" t="s">
        <v>3621</v>
      </c>
      <c r="E1199" s="5" t="s">
        <v>15</v>
      </c>
      <c r="F1199" s="6" t="s">
        <v>26</v>
      </c>
      <c r="G1199" s="7" t="s">
        <v>132</v>
      </c>
      <c r="I1199" s="8">
        <v>44092.583483796298</v>
      </c>
      <c r="J1199" s="9">
        <v>44095.479166666701</v>
      </c>
      <c r="K1199" s="10">
        <v>44092.585868055598</v>
      </c>
      <c r="L1199" s="11" t="s">
        <v>22</v>
      </c>
    </row>
    <row r="1200" spans="1:12" x14ac:dyDescent="0.2">
      <c r="A1200" s="1" t="s">
        <v>3622</v>
      </c>
      <c r="B1200" s="2" t="s">
        <v>3623</v>
      </c>
      <c r="C1200" s="3">
        <v>44092.590439814798</v>
      </c>
      <c r="D1200" s="4" t="s">
        <v>3624</v>
      </c>
      <c r="E1200" s="5" t="s">
        <v>15</v>
      </c>
      <c r="F1200" s="6" t="s">
        <v>26</v>
      </c>
      <c r="G1200" s="7" t="s">
        <v>27</v>
      </c>
      <c r="I1200" s="8">
        <v>44092.5850810185</v>
      </c>
      <c r="J1200" s="9">
        <v>44095.479166666701</v>
      </c>
      <c r="K1200" s="10">
        <v>44092.590439814798</v>
      </c>
      <c r="L1200" s="11" t="s">
        <v>22</v>
      </c>
    </row>
    <row r="1201" spans="1:12" x14ac:dyDescent="0.2">
      <c r="A1201" s="1" t="s">
        <v>3625</v>
      </c>
      <c r="B1201" s="2" t="s">
        <v>3626</v>
      </c>
      <c r="C1201" s="3">
        <v>44092.590937499997</v>
      </c>
      <c r="D1201" s="4" t="s">
        <v>3627</v>
      </c>
      <c r="E1201" s="5" t="s">
        <v>15</v>
      </c>
      <c r="F1201" s="6" t="s">
        <v>26</v>
      </c>
      <c r="G1201" s="7" t="s">
        <v>35</v>
      </c>
      <c r="I1201" s="8">
        <v>44092.589467592603</v>
      </c>
      <c r="J1201" s="9">
        <v>44095.479166666701</v>
      </c>
      <c r="K1201" s="10">
        <v>44092.590937499997</v>
      </c>
      <c r="L1201" s="11" t="s">
        <v>22</v>
      </c>
    </row>
    <row r="1202" spans="1:12" x14ac:dyDescent="0.2">
      <c r="A1202" s="1" t="s">
        <v>3628</v>
      </c>
      <c r="B1202" s="2" t="s">
        <v>3629</v>
      </c>
      <c r="C1202" s="3">
        <v>44092.595173611102</v>
      </c>
      <c r="D1202" s="4" t="s">
        <v>3630</v>
      </c>
      <c r="E1202" s="5" t="s">
        <v>15</v>
      </c>
      <c r="F1202" s="6" t="s">
        <v>26</v>
      </c>
      <c r="G1202" s="7" t="s">
        <v>35</v>
      </c>
      <c r="I1202" s="8">
        <v>44092.592905092599</v>
      </c>
      <c r="J1202" s="9">
        <v>44095.479166666701</v>
      </c>
      <c r="K1202" s="10">
        <v>44092.595173611102</v>
      </c>
      <c r="L1202" s="11" t="s">
        <v>22</v>
      </c>
    </row>
    <row r="1203" spans="1:12" x14ac:dyDescent="0.2">
      <c r="A1203" s="1" t="s">
        <v>3631</v>
      </c>
      <c r="B1203" s="2" t="s">
        <v>3632</v>
      </c>
      <c r="C1203" s="3">
        <v>44092.5949189815</v>
      </c>
      <c r="D1203" s="4" t="s">
        <v>3633</v>
      </c>
      <c r="E1203" s="5" t="s">
        <v>15</v>
      </c>
      <c r="F1203" s="6" t="s">
        <v>39</v>
      </c>
      <c r="G1203" s="7" t="s">
        <v>39</v>
      </c>
      <c r="I1203" s="8">
        <v>44092.593564814801</v>
      </c>
      <c r="J1203" s="9">
        <v>44095.479166666701</v>
      </c>
      <c r="K1203" s="10">
        <v>44092.5949189815</v>
      </c>
      <c r="L1203" s="11" t="s">
        <v>22</v>
      </c>
    </row>
    <row r="1204" spans="1:12" x14ac:dyDescent="0.2">
      <c r="A1204" s="1" t="s">
        <v>3634</v>
      </c>
      <c r="B1204" s="2" t="s">
        <v>3635</v>
      </c>
      <c r="C1204" s="3">
        <v>44092.599050925899</v>
      </c>
      <c r="D1204" s="4" t="s">
        <v>3636</v>
      </c>
      <c r="E1204" s="5" t="s">
        <v>15</v>
      </c>
      <c r="F1204" s="6" t="s">
        <v>39</v>
      </c>
      <c r="G1204" s="7" t="s">
        <v>39</v>
      </c>
      <c r="I1204" s="8">
        <v>44092.597407407397</v>
      </c>
      <c r="J1204" s="9">
        <v>44095.479166666701</v>
      </c>
      <c r="K1204" s="10">
        <v>44092.599050925899</v>
      </c>
      <c r="L1204" s="11" t="s">
        <v>22</v>
      </c>
    </row>
    <row r="1205" spans="1:12" x14ac:dyDescent="0.2">
      <c r="A1205" s="1" t="s">
        <v>3637</v>
      </c>
      <c r="B1205" s="2" t="s">
        <v>3638</v>
      </c>
      <c r="C1205" s="3">
        <v>44092.601446759298</v>
      </c>
      <c r="D1205" s="4" t="s">
        <v>3639</v>
      </c>
      <c r="E1205" s="5" t="s">
        <v>15</v>
      </c>
      <c r="F1205" s="6" t="s">
        <v>39</v>
      </c>
      <c r="G1205" s="7" t="s">
        <v>39</v>
      </c>
      <c r="I1205" s="8">
        <v>44092.601122685199</v>
      </c>
      <c r="J1205" s="9">
        <v>44095.479166666701</v>
      </c>
      <c r="K1205" s="10">
        <v>44092.601446759298</v>
      </c>
      <c r="L1205" s="11" t="s">
        <v>22</v>
      </c>
    </row>
    <row r="1206" spans="1:12" x14ac:dyDescent="0.2">
      <c r="A1206" s="1" t="s">
        <v>3640</v>
      </c>
      <c r="B1206" s="2" t="s">
        <v>3641</v>
      </c>
      <c r="C1206" s="3">
        <v>44092.614502314798</v>
      </c>
      <c r="D1206" s="4" t="s">
        <v>3642</v>
      </c>
      <c r="E1206" s="5" t="s">
        <v>15</v>
      </c>
      <c r="F1206" s="6" t="s">
        <v>26</v>
      </c>
      <c r="G1206" s="7" t="s">
        <v>35</v>
      </c>
      <c r="I1206" s="8">
        <v>44092.601539351897</v>
      </c>
      <c r="J1206" s="9">
        <v>44095.479166666701</v>
      </c>
      <c r="K1206" s="10">
        <v>44092.614502314798</v>
      </c>
      <c r="L1206" s="11" t="s">
        <v>22</v>
      </c>
    </row>
    <row r="1207" spans="1:12" x14ac:dyDescent="0.2">
      <c r="A1207" s="1" t="s">
        <v>3643</v>
      </c>
      <c r="B1207" s="2" t="s">
        <v>3644</v>
      </c>
      <c r="C1207" s="3">
        <v>44095.637986111098</v>
      </c>
      <c r="D1207" s="4" t="s">
        <v>3645</v>
      </c>
      <c r="E1207" s="5" t="s">
        <v>15</v>
      </c>
      <c r="F1207" s="6" t="s">
        <v>16</v>
      </c>
      <c r="G1207" s="7" t="s">
        <v>70</v>
      </c>
      <c r="I1207" s="8">
        <v>44092.604872685202</v>
      </c>
      <c r="J1207" s="9">
        <v>44096.313194444403</v>
      </c>
      <c r="K1207" s="10">
        <v>44095.637986111098</v>
      </c>
      <c r="L1207" s="11" t="s">
        <v>22</v>
      </c>
    </row>
    <row r="1208" spans="1:12" x14ac:dyDescent="0.2">
      <c r="A1208" s="1" t="s">
        <v>3646</v>
      </c>
      <c r="B1208" s="2" t="s">
        <v>3647</v>
      </c>
      <c r="C1208" s="3">
        <v>44092.609560185199</v>
      </c>
      <c r="D1208" s="4" t="s">
        <v>3648</v>
      </c>
      <c r="E1208" s="5" t="s">
        <v>15</v>
      </c>
      <c r="F1208" s="6" t="s">
        <v>39</v>
      </c>
      <c r="G1208" s="7" t="s">
        <v>39</v>
      </c>
      <c r="I1208" s="8">
        <v>44092.607048611098</v>
      </c>
      <c r="J1208" s="9">
        <v>44096.315277777801</v>
      </c>
      <c r="K1208" s="10">
        <v>44092.609560185199</v>
      </c>
      <c r="L1208" s="11" t="s">
        <v>22</v>
      </c>
    </row>
    <row r="1209" spans="1:12" x14ac:dyDescent="0.2">
      <c r="A1209" s="1" t="s">
        <v>3649</v>
      </c>
      <c r="B1209" s="2" t="s">
        <v>3650</v>
      </c>
      <c r="C1209" s="3">
        <v>44092.617407407401</v>
      </c>
      <c r="D1209" s="4" t="s">
        <v>3651</v>
      </c>
      <c r="E1209" s="5" t="s">
        <v>15</v>
      </c>
      <c r="F1209" s="6" t="s">
        <v>39</v>
      </c>
      <c r="G1209" s="7" t="s">
        <v>39</v>
      </c>
      <c r="I1209" s="8">
        <v>44092.611875000002</v>
      </c>
      <c r="J1209" s="9">
        <v>44096.320138888899</v>
      </c>
      <c r="K1209" s="10">
        <v>44092.617407407401</v>
      </c>
      <c r="L1209" s="11" t="s">
        <v>22</v>
      </c>
    </row>
    <row r="1210" spans="1:12" x14ac:dyDescent="0.2">
      <c r="A1210" s="1" t="s">
        <v>3652</v>
      </c>
      <c r="B1210" s="2" t="s">
        <v>3653</v>
      </c>
      <c r="C1210" s="3">
        <v>44092.619722222204</v>
      </c>
      <c r="D1210" s="4" t="s">
        <v>3654</v>
      </c>
      <c r="E1210" s="5" t="s">
        <v>15</v>
      </c>
      <c r="F1210" s="6" t="s">
        <v>26</v>
      </c>
      <c r="G1210" s="7" t="s">
        <v>31</v>
      </c>
      <c r="I1210" s="8">
        <v>44092.618460648097</v>
      </c>
      <c r="J1210" s="9">
        <v>44096.326388888898</v>
      </c>
      <c r="K1210" s="10">
        <v>44092.619722222204</v>
      </c>
      <c r="L1210" s="11" t="s">
        <v>44</v>
      </c>
    </row>
    <row r="1211" spans="1:12" x14ac:dyDescent="0.2">
      <c r="A1211" s="1" t="s">
        <v>3655</v>
      </c>
      <c r="B1211" s="2" t="s">
        <v>3656</v>
      </c>
      <c r="C1211" s="3">
        <v>44092.620636574102</v>
      </c>
      <c r="D1211" s="4" t="s">
        <v>3657</v>
      </c>
      <c r="E1211" s="5" t="s">
        <v>15</v>
      </c>
      <c r="F1211" s="6" t="s">
        <v>26</v>
      </c>
      <c r="G1211" s="7" t="s">
        <v>31</v>
      </c>
      <c r="I1211" s="8">
        <v>44092.618483796301</v>
      </c>
      <c r="J1211" s="9">
        <v>44096.326388888898</v>
      </c>
      <c r="K1211" s="10">
        <v>44092.620636574102</v>
      </c>
      <c r="L1211" s="11" t="s">
        <v>18</v>
      </c>
    </row>
    <row r="1212" spans="1:12" x14ac:dyDescent="0.2">
      <c r="A1212" s="1" t="s">
        <v>3658</v>
      </c>
      <c r="B1212" s="2" t="s">
        <v>3659</v>
      </c>
      <c r="C1212" s="3">
        <v>44092.626087962999</v>
      </c>
      <c r="D1212" s="4" t="s">
        <v>3660</v>
      </c>
      <c r="E1212" s="5" t="s">
        <v>15</v>
      </c>
      <c r="F1212" s="6" t="s">
        <v>16</v>
      </c>
      <c r="G1212" s="7" t="s">
        <v>70</v>
      </c>
      <c r="I1212" s="8">
        <v>44092.6238310185</v>
      </c>
      <c r="J1212" s="9">
        <v>44096.331944444399</v>
      </c>
      <c r="K1212" s="10">
        <v>44092.626087962999</v>
      </c>
      <c r="L1212" s="11" t="s">
        <v>18</v>
      </c>
    </row>
    <row r="1213" spans="1:12" x14ac:dyDescent="0.2">
      <c r="A1213" s="1" t="s">
        <v>3661</v>
      </c>
      <c r="B1213" s="2" t="s">
        <v>3662</v>
      </c>
      <c r="C1213" s="3">
        <v>44092.636388888903</v>
      </c>
      <c r="D1213" s="4" t="s">
        <v>3663</v>
      </c>
      <c r="E1213" s="5" t="s">
        <v>15</v>
      </c>
      <c r="F1213" s="6" t="s">
        <v>26</v>
      </c>
      <c r="G1213" s="7" t="s">
        <v>35</v>
      </c>
      <c r="I1213" s="8">
        <v>44092.634039351899</v>
      </c>
      <c r="J1213" s="9">
        <v>44096.342361111099</v>
      </c>
      <c r="K1213" s="10">
        <v>44092.636388888903</v>
      </c>
      <c r="L1213" s="11" t="s">
        <v>22</v>
      </c>
    </row>
    <row r="1214" spans="1:12" x14ac:dyDescent="0.2">
      <c r="A1214" s="1" t="s">
        <v>3664</v>
      </c>
      <c r="B1214" s="2" t="s">
        <v>3665</v>
      </c>
      <c r="C1214" s="3">
        <v>44092.652118055601</v>
      </c>
      <c r="D1214" s="4" t="s">
        <v>3666</v>
      </c>
      <c r="E1214" s="5" t="s">
        <v>15</v>
      </c>
      <c r="F1214" s="6" t="s">
        <v>26</v>
      </c>
      <c r="G1214" s="7" t="s">
        <v>27</v>
      </c>
      <c r="I1214" s="8">
        <v>44092.651979166701</v>
      </c>
      <c r="J1214" s="9">
        <v>44096.360416666699</v>
      </c>
      <c r="K1214" s="10">
        <v>44092.652118055601</v>
      </c>
      <c r="L1214" s="11" t="s">
        <v>22</v>
      </c>
    </row>
    <row r="1215" spans="1:12" x14ac:dyDescent="0.2">
      <c r="A1215" s="1" t="s">
        <v>3667</v>
      </c>
      <c r="B1215" s="2" t="s">
        <v>3668</v>
      </c>
      <c r="C1215" s="3">
        <v>44092.682418981502</v>
      </c>
      <c r="D1215" s="4" t="s">
        <v>3669</v>
      </c>
      <c r="E1215" s="5" t="s">
        <v>15</v>
      </c>
      <c r="F1215" s="6" t="s">
        <v>39</v>
      </c>
      <c r="G1215" s="7" t="s">
        <v>39</v>
      </c>
      <c r="I1215" s="8">
        <v>44092.675659722197</v>
      </c>
      <c r="J1215" s="9">
        <v>44096.3840277778</v>
      </c>
      <c r="K1215" s="10">
        <v>44092.682418981502</v>
      </c>
      <c r="L1215" s="11" t="s">
        <v>22</v>
      </c>
    </row>
    <row r="1216" spans="1:12" x14ac:dyDescent="0.2">
      <c r="A1216" s="1" t="s">
        <v>3670</v>
      </c>
      <c r="B1216" s="2" t="s">
        <v>3671</v>
      </c>
      <c r="C1216" s="3">
        <v>44092.697951388902</v>
      </c>
      <c r="D1216" s="4" t="s">
        <v>3672</v>
      </c>
      <c r="E1216" s="5" t="s">
        <v>15</v>
      </c>
      <c r="F1216" s="6" t="s">
        <v>26</v>
      </c>
      <c r="G1216" s="7" t="s">
        <v>31</v>
      </c>
      <c r="I1216" s="8">
        <v>44092.697870370401</v>
      </c>
      <c r="J1216" s="9">
        <v>44096.405555555597</v>
      </c>
      <c r="K1216" s="10">
        <v>44092.697951388902</v>
      </c>
      <c r="L1216" s="11" t="s">
        <v>18</v>
      </c>
    </row>
    <row r="1217" spans="1:12" x14ac:dyDescent="0.2">
      <c r="A1217" s="1" t="s">
        <v>3673</v>
      </c>
      <c r="B1217" s="2" t="s">
        <v>3674</v>
      </c>
      <c r="C1217" s="3">
        <v>44092.718622685199</v>
      </c>
      <c r="D1217" s="4" t="s">
        <v>3675</v>
      </c>
      <c r="E1217" s="5" t="s">
        <v>15</v>
      </c>
      <c r="F1217" s="6" t="s">
        <v>39</v>
      </c>
      <c r="G1217" s="7" t="s">
        <v>39</v>
      </c>
      <c r="I1217" s="8">
        <v>44092.716076388897</v>
      </c>
      <c r="J1217" s="9">
        <v>44096.4243055556</v>
      </c>
      <c r="K1217" s="10">
        <v>44092.718622685199</v>
      </c>
      <c r="L1217" s="11" t="s">
        <v>22</v>
      </c>
    </row>
    <row r="1218" spans="1:12" x14ac:dyDescent="0.2">
      <c r="A1218" s="1" t="s">
        <v>3676</v>
      </c>
      <c r="B1218" s="2" t="s">
        <v>3677</v>
      </c>
      <c r="C1218" s="3">
        <v>44092.748240740701</v>
      </c>
      <c r="D1218" s="4" t="s">
        <v>3678</v>
      </c>
      <c r="E1218" s="5" t="s">
        <v>15</v>
      </c>
      <c r="F1218" s="6" t="s">
        <v>26</v>
      </c>
      <c r="G1218" s="7" t="s">
        <v>27</v>
      </c>
      <c r="I1218" s="8">
        <v>44092.729502314804</v>
      </c>
      <c r="J1218" s="9">
        <v>44096.4375</v>
      </c>
      <c r="K1218" s="10">
        <v>44092.748240740701</v>
      </c>
      <c r="L1218" s="11" t="s">
        <v>22</v>
      </c>
    </row>
    <row r="1219" spans="1:12" x14ac:dyDescent="0.2">
      <c r="A1219" s="1" t="s">
        <v>3679</v>
      </c>
      <c r="B1219" s="2" t="s">
        <v>3680</v>
      </c>
      <c r="C1219" s="3">
        <v>44092.742835648103</v>
      </c>
      <c r="D1219" s="4" t="s">
        <v>3681</v>
      </c>
      <c r="E1219" s="5" t="s">
        <v>15</v>
      </c>
      <c r="F1219" s="6" t="s">
        <v>39</v>
      </c>
      <c r="G1219" s="7" t="s">
        <v>39</v>
      </c>
      <c r="I1219" s="8">
        <v>44092.742488425902</v>
      </c>
      <c r="J1219" s="9">
        <v>44096.4506944444</v>
      </c>
      <c r="K1219" s="10">
        <v>44092.742835648103</v>
      </c>
      <c r="L1219" s="11" t="s">
        <v>18</v>
      </c>
    </row>
    <row r="1220" spans="1:12" x14ac:dyDescent="0.2">
      <c r="A1220" s="1" t="s">
        <v>3682</v>
      </c>
      <c r="B1220" s="2" t="s">
        <v>3683</v>
      </c>
      <c r="C1220" s="3">
        <v>44092.751770833303</v>
      </c>
      <c r="D1220" s="4" t="s">
        <v>3684</v>
      </c>
      <c r="E1220" s="5" t="s">
        <v>15</v>
      </c>
      <c r="F1220" s="6" t="s">
        <v>26</v>
      </c>
      <c r="G1220" s="7" t="s">
        <v>31</v>
      </c>
      <c r="I1220" s="8">
        <v>44092.751018518502</v>
      </c>
      <c r="J1220" s="9">
        <v>44096.459027777797</v>
      </c>
      <c r="K1220" s="10">
        <v>44092.751770833303</v>
      </c>
      <c r="L1220" s="11" t="s">
        <v>44</v>
      </c>
    </row>
    <row r="1221" spans="1:12" x14ac:dyDescent="0.2">
      <c r="A1221" s="1" t="s">
        <v>3685</v>
      </c>
      <c r="B1221" s="2" t="s">
        <v>3686</v>
      </c>
      <c r="C1221" s="3">
        <v>44092.759201388901</v>
      </c>
      <c r="D1221" s="4" t="s">
        <v>3687</v>
      </c>
      <c r="E1221" s="5" t="s">
        <v>15</v>
      </c>
      <c r="F1221" s="6" t="s">
        <v>26</v>
      </c>
      <c r="G1221" s="7" t="s">
        <v>31</v>
      </c>
      <c r="I1221" s="8">
        <v>44092.751898148097</v>
      </c>
      <c r="J1221" s="9">
        <v>44096.4597222222</v>
      </c>
      <c r="K1221" s="10">
        <v>44092.759201388901</v>
      </c>
      <c r="L1221" s="11" t="s">
        <v>22</v>
      </c>
    </row>
    <row r="1222" spans="1:12" x14ac:dyDescent="0.2">
      <c r="A1222" s="1" t="s">
        <v>3688</v>
      </c>
      <c r="B1222" s="2" t="s">
        <v>3689</v>
      </c>
      <c r="C1222" s="3">
        <v>44092.882025462997</v>
      </c>
      <c r="D1222" s="4" t="s">
        <v>3690</v>
      </c>
      <c r="E1222" s="5" t="s">
        <v>15</v>
      </c>
      <c r="F1222" s="6" t="s">
        <v>26</v>
      </c>
      <c r="G1222" s="7" t="s">
        <v>27</v>
      </c>
      <c r="I1222" s="8">
        <v>44092.8449652778</v>
      </c>
      <c r="J1222" s="9">
        <v>44096.479166666701</v>
      </c>
      <c r="K1222" s="10">
        <v>44092.882025462997</v>
      </c>
      <c r="L1222" s="11" t="s">
        <v>22</v>
      </c>
    </row>
    <row r="1223" spans="1:12" x14ac:dyDescent="0.2">
      <c r="A1223" s="1" t="s">
        <v>3691</v>
      </c>
      <c r="B1223" s="2" t="s">
        <v>3692</v>
      </c>
      <c r="C1223" s="3">
        <v>44093.372835648202</v>
      </c>
      <c r="D1223" s="4" t="s">
        <v>3693</v>
      </c>
      <c r="E1223" s="5" t="s">
        <v>15</v>
      </c>
      <c r="F1223" s="6" t="s">
        <v>26</v>
      </c>
      <c r="G1223" s="7" t="s">
        <v>27</v>
      </c>
      <c r="I1223" s="8">
        <v>44093.372777777797</v>
      </c>
      <c r="K1223" s="10">
        <v>44093.372835648202</v>
      </c>
      <c r="L1223" s="11" t="s">
        <v>22</v>
      </c>
    </row>
    <row r="1224" spans="1:12" x14ac:dyDescent="0.2">
      <c r="A1224" s="1" t="s">
        <v>3694</v>
      </c>
      <c r="B1224" s="2" t="s">
        <v>3695</v>
      </c>
      <c r="C1224" s="3">
        <v>44093.397569444402</v>
      </c>
      <c r="D1224" s="4" t="s">
        <v>3696</v>
      </c>
      <c r="E1224" s="5" t="s">
        <v>15</v>
      </c>
      <c r="F1224" s="6" t="s">
        <v>26</v>
      </c>
      <c r="G1224" s="7" t="s">
        <v>35</v>
      </c>
      <c r="I1224" s="8">
        <v>44093.397488425901</v>
      </c>
      <c r="K1224" s="10">
        <v>44093.397569444402</v>
      </c>
      <c r="L1224" s="11" t="s">
        <v>22</v>
      </c>
    </row>
    <row r="1225" spans="1:12" x14ac:dyDescent="0.2">
      <c r="A1225" s="1" t="s">
        <v>3697</v>
      </c>
      <c r="B1225" s="2" t="s">
        <v>3698</v>
      </c>
      <c r="C1225" s="3">
        <v>44093.402418981503</v>
      </c>
      <c r="D1225" s="4" t="s">
        <v>3699</v>
      </c>
      <c r="E1225" s="5" t="s">
        <v>15</v>
      </c>
      <c r="F1225" s="6" t="s">
        <v>39</v>
      </c>
      <c r="G1225" s="7" t="s">
        <v>39</v>
      </c>
      <c r="I1225" s="8">
        <v>44093.402326388903</v>
      </c>
      <c r="J1225" s="9">
        <v>44095.479166666701</v>
      </c>
      <c r="K1225" s="10">
        <v>44093.402418981503</v>
      </c>
      <c r="L1225" s="11" t="s">
        <v>22</v>
      </c>
    </row>
    <row r="1226" spans="1:12" x14ac:dyDescent="0.2">
      <c r="A1226" s="1" t="s">
        <v>3700</v>
      </c>
      <c r="B1226" s="2" t="s">
        <v>3701</v>
      </c>
      <c r="C1226" s="3">
        <v>44093.404421296298</v>
      </c>
      <c r="D1226" s="4" t="s">
        <v>3702</v>
      </c>
      <c r="E1226" s="5" t="s">
        <v>15</v>
      </c>
      <c r="F1226" s="6" t="s">
        <v>39</v>
      </c>
      <c r="G1226" s="7" t="s">
        <v>39</v>
      </c>
      <c r="I1226" s="8">
        <v>44093.404351851903</v>
      </c>
      <c r="J1226" s="9">
        <v>44095.479166666701</v>
      </c>
      <c r="K1226" s="10">
        <v>44093.404421296298</v>
      </c>
      <c r="L1226" s="11" t="s">
        <v>22</v>
      </c>
    </row>
    <row r="1227" spans="1:12" x14ac:dyDescent="0.2">
      <c r="A1227" s="1" t="s">
        <v>3703</v>
      </c>
      <c r="B1227" s="2" t="s">
        <v>3704</v>
      </c>
      <c r="C1227" s="3">
        <v>44093.407129629602</v>
      </c>
      <c r="D1227" s="4" t="s">
        <v>3705</v>
      </c>
      <c r="E1227" s="5" t="s">
        <v>15</v>
      </c>
      <c r="F1227" s="6" t="s">
        <v>39</v>
      </c>
      <c r="G1227" s="7" t="s">
        <v>39</v>
      </c>
      <c r="I1227" s="8">
        <v>44093.4070601852</v>
      </c>
      <c r="J1227" s="9">
        <v>44095.479166666701</v>
      </c>
      <c r="K1227" s="10">
        <v>44093.407129629602</v>
      </c>
      <c r="L1227" s="11" t="s">
        <v>22</v>
      </c>
    </row>
    <row r="1228" spans="1:12" x14ac:dyDescent="0.2">
      <c r="A1228" s="1" t="s">
        <v>3706</v>
      </c>
      <c r="B1228" s="2" t="s">
        <v>3707</v>
      </c>
      <c r="C1228" s="3">
        <v>44093.408067129603</v>
      </c>
      <c r="D1228" s="4" t="s">
        <v>3708</v>
      </c>
      <c r="E1228" s="5" t="s">
        <v>15</v>
      </c>
      <c r="F1228" s="6" t="s">
        <v>39</v>
      </c>
      <c r="G1228" s="7" t="s">
        <v>39</v>
      </c>
      <c r="I1228" s="8">
        <v>44093.407962963</v>
      </c>
      <c r="J1228" s="9">
        <v>44095.479166666701</v>
      </c>
      <c r="K1228" s="10">
        <v>44093.408067129603</v>
      </c>
      <c r="L1228" s="11" t="s">
        <v>22</v>
      </c>
    </row>
    <row r="1229" spans="1:12" x14ac:dyDescent="0.2">
      <c r="A1229" s="1" t="s">
        <v>3709</v>
      </c>
      <c r="B1229" s="2" t="s">
        <v>3710</v>
      </c>
      <c r="C1229" s="3">
        <v>44093.410821759302</v>
      </c>
      <c r="D1229" s="4" t="s">
        <v>3711</v>
      </c>
      <c r="E1229" s="5" t="s">
        <v>15</v>
      </c>
      <c r="F1229" s="6" t="s">
        <v>39</v>
      </c>
      <c r="G1229" s="7" t="s">
        <v>39</v>
      </c>
      <c r="I1229" s="8">
        <v>44093.410659722198</v>
      </c>
      <c r="J1229" s="9">
        <v>44095.479166666701</v>
      </c>
      <c r="K1229" s="10">
        <v>44093.410821759302</v>
      </c>
      <c r="L1229" s="11" t="s">
        <v>22</v>
      </c>
    </row>
    <row r="1230" spans="1:12" x14ac:dyDescent="0.2">
      <c r="A1230" s="1" t="s">
        <v>3712</v>
      </c>
      <c r="B1230" s="2" t="s">
        <v>3713</v>
      </c>
      <c r="C1230" s="3">
        <v>44093.412094907399</v>
      </c>
      <c r="D1230" s="4" t="s">
        <v>3714</v>
      </c>
      <c r="E1230" s="5" t="s">
        <v>15</v>
      </c>
      <c r="F1230" s="6" t="s">
        <v>39</v>
      </c>
      <c r="G1230" s="7" t="s">
        <v>39</v>
      </c>
      <c r="I1230" s="8">
        <v>44093.412002314799</v>
      </c>
      <c r="J1230" s="9">
        <v>44095.479166666701</v>
      </c>
      <c r="K1230" s="10">
        <v>44093.412094907399</v>
      </c>
      <c r="L1230" s="11" t="s">
        <v>22</v>
      </c>
    </row>
    <row r="1231" spans="1:12" x14ac:dyDescent="0.2">
      <c r="A1231" s="1" t="s">
        <v>3715</v>
      </c>
      <c r="B1231" s="2" t="s">
        <v>3716</v>
      </c>
      <c r="C1231" s="3">
        <v>44093.414976851898</v>
      </c>
      <c r="D1231" s="4" t="s">
        <v>3717</v>
      </c>
      <c r="E1231" s="5" t="s">
        <v>15</v>
      </c>
      <c r="F1231" s="6" t="s">
        <v>26</v>
      </c>
      <c r="G1231" s="7" t="s">
        <v>35</v>
      </c>
      <c r="I1231" s="8">
        <v>44093.414895833303</v>
      </c>
      <c r="K1231" s="10">
        <v>44093.414976851898</v>
      </c>
      <c r="L1231" s="11" t="s">
        <v>22</v>
      </c>
    </row>
    <row r="1232" spans="1:12" x14ac:dyDescent="0.2">
      <c r="A1232" s="1" t="s">
        <v>3718</v>
      </c>
      <c r="B1232" s="2" t="s">
        <v>3719</v>
      </c>
      <c r="C1232" s="3">
        <v>44093.416747685202</v>
      </c>
      <c r="D1232" s="4" t="s">
        <v>3720</v>
      </c>
      <c r="E1232" s="5" t="s">
        <v>15</v>
      </c>
      <c r="F1232" s="6" t="s">
        <v>26</v>
      </c>
      <c r="G1232" s="7" t="s">
        <v>27</v>
      </c>
      <c r="I1232" s="8">
        <v>44093.416666666701</v>
      </c>
      <c r="J1232" s="9">
        <v>44095.479166666701</v>
      </c>
      <c r="K1232" s="10">
        <v>44093.416747685202</v>
      </c>
      <c r="L1232" s="11" t="s">
        <v>22</v>
      </c>
    </row>
    <row r="1233" spans="1:12" x14ac:dyDescent="0.2">
      <c r="A1233" s="1" t="s">
        <v>3721</v>
      </c>
      <c r="B1233" s="2" t="s">
        <v>3722</v>
      </c>
      <c r="C1233" s="3">
        <v>44094.931793981501</v>
      </c>
      <c r="D1233" s="4" t="s">
        <v>3723</v>
      </c>
      <c r="E1233" s="5" t="s">
        <v>15</v>
      </c>
      <c r="F1233" s="6" t="s">
        <v>16</v>
      </c>
      <c r="G1233" s="7" t="s">
        <v>48</v>
      </c>
      <c r="I1233" s="8">
        <v>44093.418182870402</v>
      </c>
      <c r="K1233" s="10">
        <v>44094.931793981501</v>
      </c>
      <c r="L1233" s="11" t="s">
        <v>44</v>
      </c>
    </row>
    <row r="1234" spans="1:12" x14ac:dyDescent="0.2">
      <c r="A1234" s="1" t="s">
        <v>3724</v>
      </c>
      <c r="B1234" s="2" t="s">
        <v>3725</v>
      </c>
      <c r="C1234" s="3">
        <v>44093.419594907398</v>
      </c>
      <c r="D1234" s="4" t="s">
        <v>3726</v>
      </c>
      <c r="E1234" s="5" t="s">
        <v>15</v>
      </c>
      <c r="F1234" s="6" t="s">
        <v>39</v>
      </c>
      <c r="G1234" s="7" t="s">
        <v>39</v>
      </c>
      <c r="I1234" s="8">
        <v>44093.4194907407</v>
      </c>
      <c r="J1234" s="9">
        <v>44095.479166666701</v>
      </c>
      <c r="K1234" s="10">
        <v>44093.419594907398</v>
      </c>
      <c r="L1234" s="11" t="s">
        <v>22</v>
      </c>
    </row>
    <row r="1235" spans="1:12" x14ac:dyDescent="0.2">
      <c r="A1235" s="1" t="s">
        <v>3727</v>
      </c>
      <c r="B1235" s="2" t="s">
        <v>3728</v>
      </c>
      <c r="C1235" s="3">
        <v>44093.423032407401</v>
      </c>
      <c r="D1235" s="4" t="s">
        <v>3729</v>
      </c>
      <c r="E1235" s="5" t="s">
        <v>15</v>
      </c>
      <c r="F1235" s="6" t="s">
        <v>26</v>
      </c>
      <c r="G1235" s="7" t="s">
        <v>27</v>
      </c>
      <c r="I1235" s="8">
        <v>44093.422962962999</v>
      </c>
      <c r="J1235" s="9">
        <v>44095.479166666701</v>
      </c>
      <c r="K1235" s="10">
        <v>44093.423032407401</v>
      </c>
      <c r="L1235" s="11" t="s">
        <v>22</v>
      </c>
    </row>
    <row r="1236" spans="1:12" x14ac:dyDescent="0.2">
      <c r="A1236" s="1" t="s">
        <v>3730</v>
      </c>
      <c r="B1236" s="2" t="s">
        <v>3731</v>
      </c>
      <c r="C1236" s="3">
        <v>44093.432164351798</v>
      </c>
      <c r="D1236" s="4" t="s">
        <v>3732</v>
      </c>
      <c r="E1236" s="5" t="s">
        <v>15</v>
      </c>
      <c r="F1236" s="6" t="s">
        <v>26</v>
      </c>
      <c r="G1236" s="7" t="s">
        <v>27</v>
      </c>
      <c r="I1236" s="8">
        <v>44093.431712963</v>
      </c>
      <c r="J1236" s="9">
        <v>44095.479166666701</v>
      </c>
      <c r="K1236" s="10">
        <v>44093.432164351798</v>
      </c>
      <c r="L1236" s="11" t="s">
        <v>18</v>
      </c>
    </row>
    <row r="1237" spans="1:12" x14ac:dyDescent="0.2">
      <c r="A1237" s="1" t="s">
        <v>3733</v>
      </c>
      <c r="B1237" s="2" t="s">
        <v>3734</v>
      </c>
      <c r="C1237" s="3">
        <v>44093.437743055598</v>
      </c>
      <c r="D1237" s="4" t="s">
        <v>3735</v>
      </c>
      <c r="E1237" s="5" t="s">
        <v>15</v>
      </c>
      <c r="F1237" s="6" t="s">
        <v>39</v>
      </c>
      <c r="G1237" s="7" t="s">
        <v>39</v>
      </c>
      <c r="I1237" s="8">
        <v>44093.437685185199</v>
      </c>
      <c r="K1237" s="10">
        <v>44093.437754629602</v>
      </c>
      <c r="L1237" s="11" t="s">
        <v>22</v>
      </c>
    </row>
    <row r="1238" spans="1:12" x14ac:dyDescent="0.2">
      <c r="A1238" s="1" t="s">
        <v>3736</v>
      </c>
      <c r="B1238" s="2" t="s">
        <v>3737</v>
      </c>
      <c r="C1238" s="3">
        <v>44093.449259259301</v>
      </c>
      <c r="D1238" s="4" t="s">
        <v>3738</v>
      </c>
      <c r="E1238" s="5" t="s">
        <v>15</v>
      </c>
      <c r="F1238" s="6" t="s">
        <v>26</v>
      </c>
      <c r="G1238" s="7" t="s">
        <v>31</v>
      </c>
      <c r="I1238" s="8">
        <v>44093.449155092603</v>
      </c>
      <c r="J1238" s="9">
        <v>44095.479166666701</v>
      </c>
      <c r="K1238" s="10">
        <v>44093.449259259301</v>
      </c>
      <c r="L1238" s="11" t="s">
        <v>44</v>
      </c>
    </row>
    <row r="1239" spans="1:12" x14ac:dyDescent="0.2">
      <c r="A1239" s="1" t="s">
        <v>3739</v>
      </c>
      <c r="B1239" s="2" t="s">
        <v>3740</v>
      </c>
      <c r="C1239" s="3">
        <v>44093.4667708333</v>
      </c>
      <c r="D1239" s="4" t="s">
        <v>3741</v>
      </c>
      <c r="E1239" s="5" t="s">
        <v>15</v>
      </c>
      <c r="F1239" s="6" t="s">
        <v>26</v>
      </c>
      <c r="G1239" s="7" t="s">
        <v>31</v>
      </c>
      <c r="I1239" s="8">
        <v>44093.455023148097</v>
      </c>
      <c r="J1239" s="9">
        <v>44095.479166666701</v>
      </c>
      <c r="K1239" s="10">
        <v>44093.4667708333</v>
      </c>
      <c r="L1239" s="11" t="s">
        <v>44</v>
      </c>
    </row>
    <row r="1240" spans="1:12" x14ac:dyDescent="0.2">
      <c r="A1240" s="1" t="s">
        <v>3742</v>
      </c>
      <c r="B1240" s="2" t="s">
        <v>3743</v>
      </c>
      <c r="C1240" s="3">
        <v>44093.4670833333</v>
      </c>
      <c r="D1240" s="4" t="s">
        <v>3744</v>
      </c>
      <c r="E1240" s="5" t="s">
        <v>15</v>
      </c>
      <c r="F1240" s="6" t="s">
        <v>26</v>
      </c>
      <c r="G1240" s="7" t="s">
        <v>31</v>
      </c>
      <c r="I1240" s="8">
        <v>44093.456527777802</v>
      </c>
      <c r="J1240" s="9">
        <v>44095.479166666701</v>
      </c>
      <c r="K1240" s="10">
        <v>44093.4670833333</v>
      </c>
      <c r="L1240" s="11" t="s">
        <v>44</v>
      </c>
    </row>
    <row r="1241" spans="1:12" x14ac:dyDescent="0.2">
      <c r="A1241" s="1" t="s">
        <v>3745</v>
      </c>
      <c r="B1241" s="2" t="s">
        <v>3746</v>
      </c>
      <c r="C1241" s="3">
        <v>44093.467407407399</v>
      </c>
      <c r="D1241" s="4" t="s">
        <v>3747</v>
      </c>
      <c r="E1241" s="5" t="s">
        <v>15</v>
      </c>
      <c r="F1241" s="6" t="s">
        <v>26</v>
      </c>
      <c r="G1241" s="7" t="s">
        <v>31</v>
      </c>
      <c r="I1241" s="8">
        <v>44093.457638888904</v>
      </c>
      <c r="J1241" s="9">
        <v>44095.479166666701</v>
      </c>
      <c r="K1241" s="10">
        <v>44093.467407407399</v>
      </c>
      <c r="L1241" s="11" t="s">
        <v>44</v>
      </c>
    </row>
    <row r="1242" spans="1:12" x14ac:dyDescent="0.2">
      <c r="A1242" s="1" t="s">
        <v>3748</v>
      </c>
      <c r="B1242" s="2" t="s">
        <v>3749</v>
      </c>
      <c r="C1242" s="3">
        <v>44093.4692939815</v>
      </c>
      <c r="D1242" s="4" t="s">
        <v>3750</v>
      </c>
      <c r="E1242" s="5" t="s">
        <v>15</v>
      </c>
      <c r="F1242" s="6" t="s">
        <v>26</v>
      </c>
      <c r="G1242" s="7" t="s">
        <v>31</v>
      </c>
      <c r="I1242" s="8">
        <v>44093.461215277799</v>
      </c>
      <c r="J1242" s="9">
        <v>44095.479166666701</v>
      </c>
      <c r="K1242" s="10">
        <v>44093.4692939815</v>
      </c>
      <c r="L1242" s="11" t="s">
        <v>44</v>
      </c>
    </row>
    <row r="1243" spans="1:12" x14ac:dyDescent="0.2">
      <c r="A1243" s="1" t="s">
        <v>3751</v>
      </c>
      <c r="B1243" s="2" t="s">
        <v>3752</v>
      </c>
      <c r="C1243" s="3">
        <v>44093.473553240699</v>
      </c>
      <c r="D1243" s="4" t="s">
        <v>3753</v>
      </c>
      <c r="E1243" s="5" t="s">
        <v>15</v>
      </c>
      <c r="F1243" s="6" t="s">
        <v>26</v>
      </c>
      <c r="G1243" s="7" t="s">
        <v>31</v>
      </c>
      <c r="I1243" s="8">
        <v>44093.472615740699</v>
      </c>
      <c r="J1243" s="9">
        <v>44095.479166666701</v>
      </c>
      <c r="K1243" s="10">
        <v>44093.473553240699</v>
      </c>
      <c r="L1243" s="11" t="s">
        <v>22</v>
      </c>
    </row>
    <row r="1244" spans="1:12" x14ac:dyDescent="0.2">
      <c r="A1244" s="1" t="s">
        <v>3754</v>
      </c>
      <c r="B1244" s="2" t="s">
        <v>3755</v>
      </c>
      <c r="C1244" s="3">
        <v>44093.558437500003</v>
      </c>
      <c r="D1244" s="4" t="s">
        <v>3756</v>
      </c>
      <c r="E1244" s="5" t="s">
        <v>15</v>
      </c>
      <c r="F1244" s="6" t="s">
        <v>26</v>
      </c>
      <c r="G1244" s="7" t="s">
        <v>31</v>
      </c>
      <c r="I1244" s="8">
        <v>44093.558379629598</v>
      </c>
      <c r="K1244" s="10">
        <v>44093.558437500003</v>
      </c>
      <c r="L1244" s="11" t="s">
        <v>22</v>
      </c>
    </row>
    <row r="1245" spans="1:12" x14ac:dyDescent="0.2">
      <c r="A1245" s="1" t="s">
        <v>3757</v>
      </c>
      <c r="B1245" s="2" t="s">
        <v>3758</v>
      </c>
      <c r="C1245" s="3">
        <v>44093.568206018499</v>
      </c>
      <c r="D1245" s="4" t="s">
        <v>3759</v>
      </c>
      <c r="E1245" s="5" t="s">
        <v>15</v>
      </c>
      <c r="F1245" s="6" t="s">
        <v>16</v>
      </c>
      <c r="G1245" s="7" t="s">
        <v>70</v>
      </c>
      <c r="I1245" s="8">
        <v>44093.562384259298</v>
      </c>
      <c r="J1245" s="9">
        <v>44095.479166666701</v>
      </c>
      <c r="K1245" s="10">
        <v>44093.568206018499</v>
      </c>
      <c r="L1245" s="11" t="s">
        <v>22</v>
      </c>
    </row>
    <row r="1246" spans="1:12" x14ac:dyDescent="0.2">
      <c r="A1246" s="1" t="s">
        <v>3760</v>
      </c>
      <c r="B1246" s="2" t="s">
        <v>3761</v>
      </c>
      <c r="C1246" s="3">
        <v>44093.740138888897</v>
      </c>
      <c r="D1246" s="4" t="s">
        <v>3762</v>
      </c>
      <c r="E1246" s="5" t="s">
        <v>15</v>
      </c>
      <c r="F1246" s="6" t="s">
        <v>16</v>
      </c>
      <c r="G1246" s="7" t="s">
        <v>70</v>
      </c>
      <c r="I1246" s="8">
        <v>44093.569837962998</v>
      </c>
      <c r="J1246" s="9">
        <v>44095.479166666701</v>
      </c>
      <c r="K1246" s="10">
        <v>44093.740138888897</v>
      </c>
      <c r="L1246" s="11" t="s">
        <v>22</v>
      </c>
    </row>
    <row r="1247" spans="1:12" x14ac:dyDescent="0.2">
      <c r="A1247" s="1" t="s">
        <v>3763</v>
      </c>
      <c r="B1247" s="2" t="s">
        <v>3764</v>
      </c>
      <c r="C1247" s="3">
        <v>44093.609398148103</v>
      </c>
      <c r="D1247" s="4" t="s">
        <v>3765</v>
      </c>
      <c r="E1247" s="5" t="s">
        <v>15</v>
      </c>
      <c r="F1247" s="6" t="s">
        <v>26</v>
      </c>
      <c r="G1247" s="7" t="s">
        <v>31</v>
      </c>
      <c r="I1247" s="8">
        <v>44093.609317129602</v>
      </c>
      <c r="J1247" s="9">
        <v>44096.317361111098</v>
      </c>
      <c r="K1247" s="10">
        <v>44093.609398148103</v>
      </c>
      <c r="L1247" s="11" t="s">
        <v>44</v>
      </c>
    </row>
    <row r="1248" spans="1:12" x14ac:dyDescent="0.2">
      <c r="A1248" s="1" t="s">
        <v>3766</v>
      </c>
      <c r="B1248" s="2" t="s">
        <v>3767</v>
      </c>
      <c r="C1248" s="3">
        <v>44093.611423611103</v>
      </c>
      <c r="D1248" s="4" t="s">
        <v>3768</v>
      </c>
      <c r="E1248" s="5" t="s">
        <v>15</v>
      </c>
      <c r="F1248" s="6" t="s">
        <v>26</v>
      </c>
      <c r="G1248" s="7" t="s">
        <v>31</v>
      </c>
      <c r="I1248" s="8">
        <v>44093.611342592601</v>
      </c>
      <c r="J1248" s="9">
        <v>44096.319444444402</v>
      </c>
      <c r="K1248" s="10">
        <v>44093.611423611103</v>
      </c>
      <c r="L1248" s="11" t="s">
        <v>44</v>
      </c>
    </row>
    <row r="1249" spans="1:12" x14ac:dyDescent="0.2">
      <c r="A1249" s="1" t="s">
        <v>3769</v>
      </c>
      <c r="B1249" s="2" t="s">
        <v>3770</v>
      </c>
      <c r="C1249" s="3">
        <v>44093.743078703701</v>
      </c>
      <c r="D1249" s="4" t="s">
        <v>3771</v>
      </c>
      <c r="E1249" s="5" t="s">
        <v>15</v>
      </c>
      <c r="F1249" s="6" t="s">
        <v>26</v>
      </c>
      <c r="G1249" s="7" t="s">
        <v>31</v>
      </c>
      <c r="I1249" s="8">
        <v>44093.612581018497</v>
      </c>
      <c r="J1249" s="9">
        <v>44096.320833333302</v>
      </c>
      <c r="K1249" s="10">
        <v>44093.743078703701</v>
      </c>
      <c r="L1249" s="11" t="s">
        <v>22</v>
      </c>
    </row>
    <row r="1250" spans="1:12" x14ac:dyDescent="0.2">
      <c r="A1250" s="1" t="s">
        <v>3772</v>
      </c>
      <c r="B1250" s="2" t="s">
        <v>3773</v>
      </c>
      <c r="C1250" s="3">
        <v>44093.671180555597</v>
      </c>
      <c r="D1250" s="4" t="s">
        <v>3774</v>
      </c>
      <c r="E1250" s="5" t="s">
        <v>15</v>
      </c>
      <c r="F1250" s="6" t="s">
        <v>26</v>
      </c>
      <c r="G1250" s="7" t="s">
        <v>31</v>
      </c>
      <c r="I1250" s="8">
        <v>44093.671099537001</v>
      </c>
      <c r="J1250" s="9">
        <v>44096.379166666702</v>
      </c>
      <c r="K1250" s="10">
        <v>44093.671180555597</v>
      </c>
      <c r="L1250" s="11" t="s">
        <v>22</v>
      </c>
    </row>
    <row r="1251" spans="1:12" x14ac:dyDescent="0.2">
      <c r="A1251" s="1" t="s">
        <v>3775</v>
      </c>
      <c r="B1251" s="2" t="s">
        <v>3776</v>
      </c>
      <c r="C1251" s="3">
        <v>44093.672604166699</v>
      </c>
      <c r="D1251" s="4" t="s">
        <v>3777</v>
      </c>
      <c r="E1251" s="5" t="s">
        <v>15</v>
      </c>
      <c r="F1251" s="6" t="s">
        <v>26</v>
      </c>
      <c r="G1251" s="7" t="s">
        <v>31</v>
      </c>
      <c r="I1251" s="8">
        <v>44093.6724189815</v>
      </c>
      <c r="J1251" s="9">
        <v>44096.380555555603</v>
      </c>
      <c r="K1251" s="10">
        <v>44093.672604166699</v>
      </c>
      <c r="L1251" s="11" t="s">
        <v>22</v>
      </c>
    </row>
    <row r="1252" spans="1:12" x14ac:dyDescent="0.2">
      <c r="A1252" s="1" t="s">
        <v>3778</v>
      </c>
      <c r="B1252" s="2" t="s">
        <v>3779</v>
      </c>
      <c r="C1252" s="3">
        <v>44093.673680555599</v>
      </c>
      <c r="D1252" s="4" t="s">
        <v>3780</v>
      </c>
      <c r="E1252" s="5" t="s">
        <v>15</v>
      </c>
      <c r="F1252" s="6" t="s">
        <v>26</v>
      </c>
      <c r="G1252" s="7" t="s">
        <v>31</v>
      </c>
      <c r="I1252" s="8">
        <v>44093.673587963</v>
      </c>
      <c r="J1252" s="9">
        <v>44096.381944444402</v>
      </c>
      <c r="K1252" s="10">
        <v>44093.673680555599</v>
      </c>
      <c r="L1252" s="11" t="s">
        <v>22</v>
      </c>
    </row>
    <row r="1253" spans="1:12" x14ac:dyDescent="0.2">
      <c r="A1253" s="1" t="s">
        <v>3781</v>
      </c>
      <c r="B1253" s="2" t="s">
        <v>3782</v>
      </c>
      <c r="C1253" s="3">
        <v>44093.674826388902</v>
      </c>
      <c r="D1253" s="4" t="s">
        <v>3783</v>
      </c>
      <c r="E1253" s="5" t="s">
        <v>15</v>
      </c>
      <c r="F1253" s="6" t="s">
        <v>26</v>
      </c>
      <c r="G1253" s="7" t="s">
        <v>31</v>
      </c>
      <c r="I1253" s="8">
        <v>44093.674745370401</v>
      </c>
      <c r="J1253" s="9">
        <v>44096.382638888899</v>
      </c>
      <c r="K1253" s="10">
        <v>44093.674826388902</v>
      </c>
      <c r="L1253" s="11" t="s">
        <v>22</v>
      </c>
    </row>
    <row r="1254" spans="1:12" x14ac:dyDescent="0.2">
      <c r="A1254" s="1" t="s">
        <v>3784</v>
      </c>
      <c r="B1254" s="2" t="s">
        <v>3785</v>
      </c>
      <c r="C1254" s="3">
        <v>44093.675983796304</v>
      </c>
      <c r="D1254" s="4" t="s">
        <v>3786</v>
      </c>
      <c r="E1254" s="5" t="s">
        <v>15</v>
      </c>
      <c r="F1254" s="6" t="s">
        <v>26</v>
      </c>
      <c r="G1254" s="7" t="s">
        <v>31</v>
      </c>
      <c r="I1254" s="8">
        <v>44093.675856481503</v>
      </c>
      <c r="J1254" s="9">
        <v>44096.3840277778</v>
      </c>
      <c r="K1254" s="10">
        <v>44093.675983796304</v>
      </c>
      <c r="L1254" s="11" t="s">
        <v>22</v>
      </c>
    </row>
    <row r="1255" spans="1:12" x14ac:dyDescent="0.2">
      <c r="A1255" s="1" t="s">
        <v>3787</v>
      </c>
      <c r="B1255" s="2" t="s">
        <v>3788</v>
      </c>
      <c r="C1255" s="3">
        <v>44093.676828703698</v>
      </c>
      <c r="D1255" s="4" t="s">
        <v>3789</v>
      </c>
      <c r="E1255" s="5" t="s">
        <v>15</v>
      </c>
      <c r="F1255" s="6" t="s">
        <v>26</v>
      </c>
      <c r="G1255" s="7" t="s">
        <v>31</v>
      </c>
      <c r="I1255" s="8">
        <v>44093.676712963003</v>
      </c>
      <c r="J1255" s="9">
        <v>44096.384722222203</v>
      </c>
      <c r="K1255" s="10">
        <v>44093.676828703698</v>
      </c>
      <c r="L1255" s="11" t="s">
        <v>22</v>
      </c>
    </row>
    <row r="1256" spans="1:12" x14ac:dyDescent="0.2">
      <c r="A1256" s="1" t="s">
        <v>3790</v>
      </c>
      <c r="B1256" s="2" t="s">
        <v>3791</v>
      </c>
      <c r="C1256" s="3">
        <v>44093.678055555603</v>
      </c>
      <c r="D1256" s="4" t="s">
        <v>3792</v>
      </c>
      <c r="E1256" s="5" t="s">
        <v>15</v>
      </c>
      <c r="F1256" s="6" t="s">
        <v>26</v>
      </c>
      <c r="G1256" s="7" t="s">
        <v>31</v>
      </c>
      <c r="I1256" s="8">
        <v>44093.677974537</v>
      </c>
      <c r="J1256" s="9">
        <v>44096.386111111096</v>
      </c>
      <c r="K1256" s="10">
        <v>44093.678055555603</v>
      </c>
      <c r="L1256" s="11" t="s">
        <v>22</v>
      </c>
    </row>
    <row r="1257" spans="1:12" x14ac:dyDescent="0.2">
      <c r="A1257" s="1" t="s">
        <v>3793</v>
      </c>
      <c r="B1257" s="2" t="s">
        <v>3794</v>
      </c>
      <c r="C1257" s="3">
        <v>44093.679606481499</v>
      </c>
      <c r="D1257" s="4" t="s">
        <v>3795</v>
      </c>
      <c r="E1257" s="5" t="s">
        <v>15</v>
      </c>
      <c r="F1257" s="6" t="s">
        <v>26</v>
      </c>
      <c r="G1257" s="7" t="s">
        <v>31</v>
      </c>
      <c r="I1257" s="8">
        <v>44093.679513888899</v>
      </c>
      <c r="J1257" s="9">
        <v>44096.387499999997</v>
      </c>
      <c r="K1257" s="10">
        <v>44093.679606481499</v>
      </c>
      <c r="L1257" s="11" t="s">
        <v>22</v>
      </c>
    </row>
    <row r="1258" spans="1:12" x14ac:dyDescent="0.2">
      <c r="A1258" s="1" t="s">
        <v>3796</v>
      </c>
      <c r="B1258" s="2" t="s">
        <v>3797</v>
      </c>
      <c r="C1258" s="3">
        <v>44093.680486111101</v>
      </c>
      <c r="D1258" s="4" t="s">
        <v>3798</v>
      </c>
      <c r="E1258" s="5" t="s">
        <v>15</v>
      </c>
      <c r="F1258" s="6" t="s">
        <v>26</v>
      </c>
      <c r="G1258" s="7" t="s">
        <v>31</v>
      </c>
      <c r="I1258" s="8">
        <v>44093.6804050926</v>
      </c>
      <c r="J1258" s="9">
        <v>44096.3881944444</v>
      </c>
      <c r="K1258" s="10">
        <v>44093.680486111101</v>
      </c>
      <c r="L1258" s="11" t="s">
        <v>22</v>
      </c>
    </row>
    <row r="1259" spans="1:12" x14ac:dyDescent="0.2">
      <c r="A1259" s="1" t="s">
        <v>3799</v>
      </c>
      <c r="B1259" s="2" t="s">
        <v>3800</v>
      </c>
      <c r="C1259" s="3">
        <v>44093.681585648097</v>
      </c>
      <c r="D1259" s="4" t="s">
        <v>3801</v>
      </c>
      <c r="E1259" s="5" t="s">
        <v>15</v>
      </c>
      <c r="F1259" s="6" t="s">
        <v>26</v>
      </c>
      <c r="G1259" s="7" t="s">
        <v>31</v>
      </c>
      <c r="I1259" s="8">
        <v>44093.681493055599</v>
      </c>
      <c r="J1259" s="9">
        <v>44096.389583333301</v>
      </c>
      <c r="K1259" s="10">
        <v>44093.681585648097</v>
      </c>
      <c r="L1259" s="11" t="s">
        <v>22</v>
      </c>
    </row>
    <row r="1260" spans="1:12" x14ac:dyDescent="0.2">
      <c r="A1260" s="1" t="s">
        <v>3802</v>
      </c>
      <c r="B1260" s="2" t="s">
        <v>3803</v>
      </c>
      <c r="C1260" s="3">
        <v>44093.6823842593</v>
      </c>
      <c r="D1260" s="4" t="s">
        <v>3804</v>
      </c>
      <c r="E1260" s="5" t="s">
        <v>15</v>
      </c>
      <c r="F1260" s="6" t="s">
        <v>26</v>
      </c>
      <c r="G1260" s="7" t="s">
        <v>31</v>
      </c>
      <c r="I1260" s="8">
        <v>44093.682303240697</v>
      </c>
      <c r="J1260" s="9">
        <v>44096.390277777798</v>
      </c>
      <c r="K1260" s="10">
        <v>44093.6823842593</v>
      </c>
      <c r="L1260" s="11" t="s">
        <v>22</v>
      </c>
    </row>
    <row r="1261" spans="1:12" x14ac:dyDescent="0.2">
      <c r="A1261" s="1" t="s">
        <v>3805</v>
      </c>
      <c r="B1261" s="2" t="s">
        <v>3806</v>
      </c>
      <c r="C1261" s="3">
        <v>44093.683136574102</v>
      </c>
      <c r="D1261" s="4" t="s">
        <v>3807</v>
      </c>
      <c r="E1261" s="5" t="s">
        <v>15</v>
      </c>
      <c r="F1261" s="6" t="s">
        <v>26</v>
      </c>
      <c r="G1261" s="7" t="s">
        <v>31</v>
      </c>
      <c r="I1261" s="8">
        <v>44093.682974536998</v>
      </c>
      <c r="J1261" s="9">
        <v>44096.390972222202</v>
      </c>
      <c r="K1261" s="10">
        <v>44093.683136574102</v>
      </c>
      <c r="L1261" s="11" t="s">
        <v>22</v>
      </c>
    </row>
    <row r="1262" spans="1:12" x14ac:dyDescent="0.2">
      <c r="A1262" s="1" t="s">
        <v>3808</v>
      </c>
      <c r="B1262" s="2" t="s">
        <v>3809</v>
      </c>
      <c r="C1262" s="3">
        <v>44093.684085648201</v>
      </c>
      <c r="D1262" s="4" t="s">
        <v>3810</v>
      </c>
      <c r="E1262" s="5" t="s">
        <v>15</v>
      </c>
      <c r="F1262" s="6" t="s">
        <v>26</v>
      </c>
      <c r="G1262" s="7" t="s">
        <v>31</v>
      </c>
      <c r="I1262" s="8">
        <v>44093.683993055602</v>
      </c>
      <c r="J1262" s="9">
        <v>44096.392361111102</v>
      </c>
      <c r="K1262" s="10">
        <v>44093.684085648201</v>
      </c>
      <c r="L1262" s="11" t="s">
        <v>22</v>
      </c>
    </row>
    <row r="1263" spans="1:12" x14ac:dyDescent="0.2">
      <c r="A1263" s="1" t="s">
        <v>3811</v>
      </c>
      <c r="B1263" s="2" t="s">
        <v>3812</v>
      </c>
      <c r="C1263" s="3">
        <v>44093.700578703698</v>
      </c>
      <c r="D1263" s="4" t="s">
        <v>3813</v>
      </c>
      <c r="E1263" s="5" t="s">
        <v>15</v>
      </c>
      <c r="F1263" s="6" t="s">
        <v>26</v>
      </c>
      <c r="G1263" s="7" t="s">
        <v>31</v>
      </c>
      <c r="I1263" s="8">
        <v>44093.700497685197</v>
      </c>
      <c r="J1263" s="9">
        <v>44096.408333333296</v>
      </c>
      <c r="K1263" s="10">
        <v>44093.700578703698</v>
      </c>
      <c r="L1263" s="11" t="s">
        <v>22</v>
      </c>
    </row>
    <row r="1264" spans="1:12" x14ac:dyDescent="0.2">
      <c r="A1264" s="1" t="s">
        <v>3814</v>
      </c>
      <c r="B1264" s="2" t="s">
        <v>3815</v>
      </c>
      <c r="C1264" s="3">
        <v>44093.701932870397</v>
      </c>
      <c r="D1264" s="4" t="s">
        <v>3816</v>
      </c>
      <c r="E1264" s="5" t="s">
        <v>15</v>
      </c>
      <c r="F1264" s="6" t="s">
        <v>26</v>
      </c>
      <c r="G1264" s="7" t="s">
        <v>31</v>
      </c>
      <c r="I1264" s="8">
        <v>44093.701851851903</v>
      </c>
      <c r="J1264" s="9">
        <v>44096.409722222197</v>
      </c>
      <c r="K1264" s="10">
        <v>44093.701932870397</v>
      </c>
      <c r="L1264" s="11" t="s">
        <v>22</v>
      </c>
    </row>
    <row r="1265" spans="1:12" x14ac:dyDescent="0.2">
      <c r="A1265" s="1" t="s">
        <v>3817</v>
      </c>
      <c r="B1265" s="2" t="s">
        <v>3818</v>
      </c>
      <c r="C1265" s="3">
        <v>44093.703020833302</v>
      </c>
      <c r="D1265" s="4" t="s">
        <v>3819</v>
      </c>
      <c r="E1265" s="5" t="s">
        <v>15</v>
      </c>
      <c r="F1265" s="6" t="s">
        <v>26</v>
      </c>
      <c r="G1265" s="7" t="s">
        <v>31</v>
      </c>
      <c r="I1265" s="8">
        <v>44093.702939814801</v>
      </c>
      <c r="J1265" s="9">
        <v>44096.411111111098</v>
      </c>
      <c r="K1265" s="10">
        <v>44093.703020833302</v>
      </c>
      <c r="L1265" s="11" t="s">
        <v>22</v>
      </c>
    </row>
    <row r="1266" spans="1:12" x14ac:dyDescent="0.2">
      <c r="A1266" s="1" t="s">
        <v>3820</v>
      </c>
      <c r="B1266" s="2" t="s">
        <v>3821</v>
      </c>
      <c r="C1266" s="3">
        <v>44093.7055555556</v>
      </c>
      <c r="D1266" s="4" t="s">
        <v>3822</v>
      </c>
      <c r="E1266" s="5" t="s">
        <v>15</v>
      </c>
      <c r="F1266" s="6" t="s">
        <v>26</v>
      </c>
      <c r="G1266" s="7" t="s">
        <v>119</v>
      </c>
      <c r="I1266" s="8">
        <v>44093.705486111103</v>
      </c>
      <c r="J1266" s="9">
        <v>44096.413194444402</v>
      </c>
      <c r="K1266" s="10">
        <v>44093.7055555556</v>
      </c>
      <c r="L1266" s="11" t="s">
        <v>22</v>
      </c>
    </row>
    <row r="1267" spans="1:12" x14ac:dyDescent="0.2">
      <c r="A1267" s="1" t="s">
        <v>3823</v>
      </c>
      <c r="B1267" s="2" t="s">
        <v>3824</v>
      </c>
      <c r="C1267" s="3">
        <v>44093.706307870401</v>
      </c>
      <c r="D1267" s="4" t="s">
        <v>3825</v>
      </c>
      <c r="E1267" s="5" t="s">
        <v>15</v>
      </c>
      <c r="F1267" s="6" t="s">
        <v>26</v>
      </c>
      <c r="G1267" s="7" t="s">
        <v>35</v>
      </c>
      <c r="I1267" s="8">
        <v>44093.706226851798</v>
      </c>
      <c r="J1267" s="9">
        <v>44096.414583333302</v>
      </c>
      <c r="K1267" s="10">
        <v>44093.706307870401</v>
      </c>
      <c r="L1267" s="11" t="s">
        <v>22</v>
      </c>
    </row>
    <row r="1268" spans="1:12" x14ac:dyDescent="0.2">
      <c r="A1268" s="1" t="s">
        <v>3826</v>
      </c>
      <c r="B1268" s="2" t="s">
        <v>3827</v>
      </c>
      <c r="C1268" s="3">
        <v>44093.711307870399</v>
      </c>
      <c r="D1268" s="4" t="s">
        <v>3828</v>
      </c>
      <c r="E1268" s="5" t="s">
        <v>15</v>
      </c>
      <c r="F1268" s="6" t="s">
        <v>26</v>
      </c>
      <c r="G1268" s="7" t="s">
        <v>31</v>
      </c>
      <c r="I1268" s="8">
        <v>44093.711215277799</v>
      </c>
      <c r="J1268" s="9">
        <v>44096.4194444444</v>
      </c>
      <c r="K1268" s="10">
        <v>44093.711307870399</v>
      </c>
      <c r="L1268" s="11" t="s">
        <v>22</v>
      </c>
    </row>
    <row r="1269" spans="1:12" x14ac:dyDescent="0.2">
      <c r="A1269" s="1" t="s">
        <v>3829</v>
      </c>
      <c r="B1269" s="2" t="s">
        <v>3830</v>
      </c>
      <c r="C1269" s="3">
        <v>44093.713136574101</v>
      </c>
      <c r="D1269" s="4" t="s">
        <v>3831</v>
      </c>
      <c r="E1269" s="5" t="s">
        <v>15</v>
      </c>
      <c r="F1269" s="6" t="s">
        <v>26</v>
      </c>
      <c r="G1269" s="7" t="s">
        <v>31</v>
      </c>
      <c r="I1269" s="8">
        <v>44093.713043981501</v>
      </c>
      <c r="J1269" s="9">
        <v>44096.420833333301</v>
      </c>
      <c r="K1269" s="10">
        <v>44093.713136574101</v>
      </c>
      <c r="L1269" s="11" t="s">
        <v>22</v>
      </c>
    </row>
    <row r="1270" spans="1:12" x14ac:dyDescent="0.2">
      <c r="A1270" s="1" t="s">
        <v>3832</v>
      </c>
      <c r="B1270" s="2" t="s">
        <v>3833</v>
      </c>
      <c r="C1270" s="3">
        <v>44093.714050925897</v>
      </c>
      <c r="D1270" s="4" t="s">
        <v>3834</v>
      </c>
      <c r="E1270" s="5" t="s">
        <v>15</v>
      </c>
      <c r="F1270" s="6" t="s">
        <v>26</v>
      </c>
      <c r="G1270" s="7" t="s">
        <v>31</v>
      </c>
      <c r="I1270" s="8">
        <v>44093.713981481502</v>
      </c>
      <c r="J1270" s="9">
        <v>44096.422222222202</v>
      </c>
      <c r="K1270" s="10">
        <v>44093.714050925897</v>
      </c>
      <c r="L1270" s="11" t="s">
        <v>22</v>
      </c>
    </row>
    <row r="1271" spans="1:12" x14ac:dyDescent="0.2">
      <c r="A1271" s="1" t="s">
        <v>3835</v>
      </c>
      <c r="B1271" s="2" t="s">
        <v>3836</v>
      </c>
      <c r="C1271" s="3">
        <v>44093.715312499997</v>
      </c>
      <c r="D1271" s="4" t="s">
        <v>3837</v>
      </c>
      <c r="E1271" s="5" t="s">
        <v>15</v>
      </c>
      <c r="F1271" s="6" t="s">
        <v>26</v>
      </c>
      <c r="G1271" s="7" t="s">
        <v>31</v>
      </c>
      <c r="I1271" s="8">
        <v>44093.715231481503</v>
      </c>
      <c r="K1271" s="10">
        <v>44093.715312499997</v>
      </c>
      <c r="L1271" s="11" t="s">
        <v>22</v>
      </c>
    </row>
    <row r="1272" spans="1:12" x14ac:dyDescent="0.2">
      <c r="A1272" s="1" t="s">
        <v>3838</v>
      </c>
      <c r="B1272" s="2" t="s">
        <v>3839</v>
      </c>
      <c r="C1272" s="3">
        <v>44093.717164351903</v>
      </c>
      <c r="D1272" s="4" t="s">
        <v>3840</v>
      </c>
      <c r="E1272" s="5" t="s">
        <v>15</v>
      </c>
      <c r="F1272" s="6" t="s">
        <v>26</v>
      </c>
      <c r="G1272" s="7" t="s">
        <v>31</v>
      </c>
      <c r="I1272" s="8">
        <v>44093.717094907399</v>
      </c>
      <c r="J1272" s="9">
        <v>44096.425000000003</v>
      </c>
      <c r="K1272" s="10">
        <v>44093.717164351903</v>
      </c>
      <c r="L1272" s="11" t="s">
        <v>22</v>
      </c>
    </row>
    <row r="1273" spans="1:12" x14ac:dyDescent="0.2">
      <c r="A1273" s="1" t="s">
        <v>3841</v>
      </c>
      <c r="B1273" s="2" t="s">
        <v>3842</v>
      </c>
      <c r="C1273" s="3">
        <v>44093.7248958333</v>
      </c>
      <c r="D1273" s="4" t="s">
        <v>3843</v>
      </c>
      <c r="E1273" s="5" t="s">
        <v>15</v>
      </c>
      <c r="F1273" s="6" t="s">
        <v>26</v>
      </c>
      <c r="G1273" s="7" t="s">
        <v>31</v>
      </c>
      <c r="I1273" s="8">
        <v>44093.723981481497</v>
      </c>
      <c r="J1273" s="9">
        <v>44096.431944444397</v>
      </c>
      <c r="K1273" s="10">
        <v>44093.7248958333</v>
      </c>
      <c r="L1273" s="11" t="s">
        <v>22</v>
      </c>
    </row>
    <row r="1274" spans="1:12" x14ac:dyDescent="0.2">
      <c r="A1274" s="1" t="s">
        <v>3844</v>
      </c>
      <c r="B1274" s="2" t="s">
        <v>3845</v>
      </c>
      <c r="C1274" s="3">
        <v>44093.732164351903</v>
      </c>
      <c r="D1274" s="4" t="s">
        <v>3846</v>
      </c>
      <c r="E1274" s="5" t="s">
        <v>15</v>
      </c>
      <c r="F1274" s="6" t="s">
        <v>26</v>
      </c>
      <c r="G1274" s="7" t="s">
        <v>31</v>
      </c>
      <c r="I1274" s="8">
        <v>44093.7320833333</v>
      </c>
      <c r="J1274" s="9">
        <v>44096.440277777801</v>
      </c>
      <c r="K1274" s="10">
        <v>44093.732164351903</v>
      </c>
      <c r="L1274" s="11" t="s">
        <v>22</v>
      </c>
    </row>
    <row r="1275" spans="1:12" x14ac:dyDescent="0.2">
      <c r="A1275" s="1" t="s">
        <v>3847</v>
      </c>
      <c r="B1275" s="2" t="s">
        <v>3848</v>
      </c>
      <c r="C1275" s="3">
        <v>44093.740196759303</v>
      </c>
      <c r="D1275" s="4" t="s">
        <v>3849</v>
      </c>
      <c r="E1275" s="5" t="s">
        <v>15</v>
      </c>
      <c r="F1275" s="6" t="s">
        <v>26</v>
      </c>
      <c r="G1275" s="7" t="s">
        <v>31</v>
      </c>
      <c r="I1275" s="8">
        <v>44093.740138888897</v>
      </c>
      <c r="K1275" s="10">
        <v>44093.740196759303</v>
      </c>
      <c r="L1275" s="11" t="s">
        <v>22</v>
      </c>
    </row>
    <row r="1276" spans="1:12" x14ac:dyDescent="0.2">
      <c r="A1276" s="1" t="s">
        <v>3850</v>
      </c>
      <c r="B1276" s="2" t="s">
        <v>3851</v>
      </c>
      <c r="C1276" s="3">
        <v>44093.749849537002</v>
      </c>
      <c r="D1276" s="4" t="s">
        <v>3852</v>
      </c>
      <c r="E1276" s="5" t="s">
        <v>15</v>
      </c>
      <c r="F1276" s="6" t="s">
        <v>16</v>
      </c>
      <c r="G1276" s="7" t="s">
        <v>70</v>
      </c>
      <c r="I1276" s="8">
        <v>44093.746365740699</v>
      </c>
      <c r="J1276" s="9">
        <v>44096.454166666699</v>
      </c>
      <c r="K1276" s="10">
        <v>44093.749849537002</v>
      </c>
      <c r="L1276" s="11" t="s">
        <v>22</v>
      </c>
    </row>
    <row r="1277" spans="1:12" x14ac:dyDescent="0.2">
      <c r="A1277" s="1" t="s">
        <v>3853</v>
      </c>
      <c r="B1277" s="2" t="s">
        <v>3854</v>
      </c>
      <c r="C1277" s="3">
        <v>44093.815092592602</v>
      </c>
      <c r="D1277" s="4" t="s">
        <v>3855</v>
      </c>
      <c r="E1277" s="5" t="s">
        <v>15</v>
      </c>
      <c r="F1277" s="6" t="s">
        <v>26</v>
      </c>
      <c r="G1277" s="7" t="s">
        <v>27</v>
      </c>
      <c r="I1277" s="8">
        <v>44093.756967592599</v>
      </c>
      <c r="J1277" s="9">
        <v>44096.465277777803</v>
      </c>
      <c r="L1277" s="11" t="s">
        <v>22</v>
      </c>
    </row>
    <row r="1278" spans="1:12" x14ac:dyDescent="0.2">
      <c r="A1278" s="1" t="s">
        <v>3856</v>
      </c>
      <c r="B1278" s="2" t="s">
        <v>3857</v>
      </c>
      <c r="C1278" s="3">
        <v>44093.7667476852</v>
      </c>
      <c r="D1278" s="4" t="s">
        <v>3858</v>
      </c>
      <c r="E1278" s="5" t="s">
        <v>15</v>
      </c>
      <c r="F1278" s="6" t="s">
        <v>26</v>
      </c>
      <c r="G1278" s="7" t="s">
        <v>27</v>
      </c>
      <c r="I1278" s="8">
        <v>44093.766655092601</v>
      </c>
      <c r="J1278" s="9">
        <v>44096.474999999999</v>
      </c>
      <c r="K1278" s="10">
        <v>44093.766759259299</v>
      </c>
      <c r="L1278" s="11" t="s">
        <v>22</v>
      </c>
    </row>
    <row r="1279" spans="1:12" x14ac:dyDescent="0.2">
      <c r="A1279" s="1" t="s">
        <v>3859</v>
      </c>
      <c r="B1279" s="2" t="s">
        <v>3860</v>
      </c>
      <c r="C1279" s="3">
        <v>44093.769490740699</v>
      </c>
      <c r="D1279" s="4" t="s">
        <v>3861</v>
      </c>
      <c r="E1279" s="5" t="s">
        <v>15</v>
      </c>
      <c r="F1279" s="6" t="s">
        <v>26</v>
      </c>
      <c r="G1279" s="7" t="s">
        <v>43</v>
      </c>
      <c r="I1279" s="8">
        <v>44093.769363425898</v>
      </c>
      <c r="J1279" s="9">
        <v>44096.4777777778</v>
      </c>
      <c r="K1279" s="10">
        <v>44093.769490740699</v>
      </c>
      <c r="L1279" s="11" t="s">
        <v>18</v>
      </c>
    </row>
    <row r="1280" spans="1:12" x14ac:dyDescent="0.2">
      <c r="A1280" s="1" t="s">
        <v>3862</v>
      </c>
      <c r="B1280" s="2" t="s">
        <v>3863</v>
      </c>
      <c r="C1280" s="3">
        <v>44093.775567129604</v>
      </c>
      <c r="D1280" s="4" t="s">
        <v>3864</v>
      </c>
      <c r="E1280" s="5" t="s">
        <v>15</v>
      </c>
      <c r="F1280" s="6" t="s">
        <v>26</v>
      </c>
      <c r="G1280" s="7" t="s">
        <v>35</v>
      </c>
      <c r="I1280" s="8">
        <v>44093.775497685201</v>
      </c>
      <c r="K1280" s="10">
        <v>44093.775567129604</v>
      </c>
      <c r="L1280" s="11" t="s">
        <v>22</v>
      </c>
    </row>
    <row r="1281" spans="1:12" x14ac:dyDescent="0.2">
      <c r="A1281" s="1" t="s">
        <v>3865</v>
      </c>
      <c r="B1281" s="2" t="s">
        <v>3866</v>
      </c>
      <c r="C1281" s="3">
        <v>44093.779421296298</v>
      </c>
      <c r="D1281" s="4" t="s">
        <v>3867</v>
      </c>
      <c r="E1281" s="5" t="s">
        <v>15</v>
      </c>
      <c r="F1281" s="6" t="s">
        <v>26</v>
      </c>
      <c r="G1281" s="7" t="s">
        <v>31</v>
      </c>
      <c r="I1281" s="8">
        <v>44093.779340277797</v>
      </c>
      <c r="J1281" s="9">
        <v>44096.479166666701</v>
      </c>
      <c r="K1281" s="10">
        <v>44093.779421296298</v>
      </c>
      <c r="L1281" s="11" t="s">
        <v>44</v>
      </c>
    </row>
    <row r="1282" spans="1:12" x14ac:dyDescent="0.2">
      <c r="A1282" s="1" t="s">
        <v>3868</v>
      </c>
      <c r="B1282" s="2" t="s">
        <v>3869</v>
      </c>
      <c r="C1282" s="3">
        <v>44093.784004629597</v>
      </c>
      <c r="D1282" s="4" t="s">
        <v>3870</v>
      </c>
      <c r="E1282" s="5" t="s">
        <v>15</v>
      </c>
      <c r="F1282" s="6" t="s">
        <v>26</v>
      </c>
      <c r="G1282" s="7" t="s">
        <v>31</v>
      </c>
      <c r="I1282" s="8">
        <v>44093.783935185202</v>
      </c>
      <c r="J1282" s="9">
        <v>44096.479166666701</v>
      </c>
      <c r="K1282" s="10">
        <v>44093.784004629597</v>
      </c>
      <c r="L1282" s="11" t="s">
        <v>44</v>
      </c>
    </row>
    <row r="1283" spans="1:12" x14ac:dyDescent="0.2">
      <c r="A1283" s="1" t="s">
        <v>3871</v>
      </c>
      <c r="B1283" s="2" t="s">
        <v>3872</v>
      </c>
      <c r="C1283" s="3">
        <v>44095.0167939815</v>
      </c>
      <c r="D1283" s="4" t="s">
        <v>3873</v>
      </c>
      <c r="E1283" s="5" t="s">
        <v>15</v>
      </c>
      <c r="F1283" s="6" t="s">
        <v>26</v>
      </c>
      <c r="G1283" s="7" t="s">
        <v>35</v>
      </c>
      <c r="I1283" s="8">
        <v>44093.785740740699</v>
      </c>
      <c r="J1283" s="9">
        <v>44096.479166666701</v>
      </c>
      <c r="K1283" s="10">
        <v>44095.0167939815</v>
      </c>
      <c r="L1283" s="11" t="s">
        <v>44</v>
      </c>
    </row>
    <row r="1284" spans="1:12" x14ac:dyDescent="0.2">
      <c r="A1284" s="1" t="s">
        <v>3874</v>
      </c>
      <c r="B1284" s="2" t="s">
        <v>3875</v>
      </c>
      <c r="C1284" s="3">
        <v>44094.373101851903</v>
      </c>
      <c r="D1284" s="4" t="s">
        <v>3876</v>
      </c>
      <c r="E1284" s="5" t="s">
        <v>15</v>
      </c>
      <c r="F1284" s="6" t="s">
        <v>26</v>
      </c>
      <c r="G1284" s="7" t="s">
        <v>31</v>
      </c>
      <c r="I1284" s="8">
        <v>44094.373032407399</v>
      </c>
      <c r="J1284" s="9">
        <v>44095.479166666701</v>
      </c>
      <c r="K1284" s="10">
        <v>44094.373101851903</v>
      </c>
      <c r="L1284" s="11" t="s">
        <v>44</v>
      </c>
    </row>
    <row r="1285" spans="1:12" x14ac:dyDescent="0.2">
      <c r="A1285" s="1" t="s">
        <v>3877</v>
      </c>
      <c r="B1285" s="2" t="s">
        <v>3878</v>
      </c>
      <c r="C1285" s="3">
        <v>44094.375</v>
      </c>
      <c r="D1285" s="4" t="s">
        <v>3879</v>
      </c>
      <c r="E1285" s="5" t="s">
        <v>15</v>
      </c>
      <c r="F1285" s="6" t="s">
        <v>26</v>
      </c>
      <c r="G1285" s="7" t="s">
        <v>31</v>
      </c>
      <c r="I1285" s="8">
        <v>44094.374837962998</v>
      </c>
      <c r="J1285" s="9">
        <v>44095.479166666701</v>
      </c>
      <c r="K1285" s="10">
        <v>44094.375</v>
      </c>
      <c r="L1285" s="11" t="s">
        <v>22</v>
      </c>
    </row>
    <row r="1286" spans="1:12" x14ac:dyDescent="0.2">
      <c r="A1286" s="1" t="s">
        <v>3880</v>
      </c>
      <c r="B1286" s="2" t="s">
        <v>3881</v>
      </c>
      <c r="C1286" s="3">
        <v>44094.3764814815</v>
      </c>
      <c r="D1286" s="4" t="s">
        <v>3882</v>
      </c>
      <c r="E1286" s="5" t="s">
        <v>15</v>
      </c>
      <c r="F1286" s="6" t="s">
        <v>26</v>
      </c>
      <c r="G1286" s="7" t="s">
        <v>31</v>
      </c>
      <c r="I1286" s="8">
        <v>44094.376412037003</v>
      </c>
      <c r="J1286" s="9">
        <v>44095.479166666701</v>
      </c>
      <c r="K1286" s="10">
        <v>44094.3764814815</v>
      </c>
      <c r="L1286" s="11" t="s">
        <v>22</v>
      </c>
    </row>
    <row r="1287" spans="1:12" x14ac:dyDescent="0.2">
      <c r="A1287" s="1" t="s">
        <v>3883</v>
      </c>
      <c r="B1287" s="2" t="s">
        <v>3884</v>
      </c>
      <c r="C1287" s="3">
        <v>44094.379398148201</v>
      </c>
      <c r="D1287" s="4" t="s">
        <v>3885</v>
      </c>
      <c r="E1287" s="5" t="s">
        <v>15</v>
      </c>
      <c r="F1287" s="6" t="s">
        <v>26</v>
      </c>
      <c r="G1287" s="7" t="s">
        <v>31</v>
      </c>
      <c r="I1287" s="8">
        <v>44094.379340277803</v>
      </c>
      <c r="J1287" s="9">
        <v>44095.479166666701</v>
      </c>
      <c r="K1287" s="10">
        <v>44094.379398148201</v>
      </c>
      <c r="L1287" s="11" t="s">
        <v>22</v>
      </c>
    </row>
    <row r="1288" spans="1:12" x14ac:dyDescent="0.2">
      <c r="A1288" s="1" t="s">
        <v>3886</v>
      </c>
      <c r="B1288" s="2" t="s">
        <v>3887</v>
      </c>
      <c r="C1288" s="3">
        <v>44094.380983796298</v>
      </c>
      <c r="D1288" s="4" t="s">
        <v>3888</v>
      </c>
      <c r="E1288" s="5" t="s">
        <v>15</v>
      </c>
      <c r="F1288" s="6" t="s">
        <v>26</v>
      </c>
      <c r="G1288" s="7" t="s">
        <v>31</v>
      </c>
      <c r="I1288" s="8">
        <v>44094.380914351903</v>
      </c>
      <c r="J1288" s="9">
        <v>44095.479166666701</v>
      </c>
      <c r="K1288" s="10">
        <v>44094.380983796298</v>
      </c>
      <c r="L1288" s="11" t="s">
        <v>22</v>
      </c>
    </row>
    <row r="1289" spans="1:12" x14ac:dyDescent="0.2">
      <c r="A1289" s="1" t="s">
        <v>3889</v>
      </c>
      <c r="B1289" s="2" t="s">
        <v>3890</v>
      </c>
      <c r="C1289" s="3">
        <v>44094.382233796299</v>
      </c>
      <c r="D1289" s="4" t="s">
        <v>3891</v>
      </c>
      <c r="E1289" s="5" t="s">
        <v>15</v>
      </c>
      <c r="F1289" s="6" t="s">
        <v>26</v>
      </c>
      <c r="G1289" s="7" t="s">
        <v>31</v>
      </c>
      <c r="I1289" s="8">
        <v>44094.382175925901</v>
      </c>
      <c r="J1289" s="9">
        <v>44095.479166666701</v>
      </c>
      <c r="K1289" s="10">
        <v>44094.382245370398</v>
      </c>
      <c r="L1289" s="11" t="s">
        <v>22</v>
      </c>
    </row>
    <row r="1290" spans="1:12" x14ac:dyDescent="0.2">
      <c r="A1290" s="1" t="s">
        <v>3892</v>
      </c>
      <c r="B1290" s="2" t="s">
        <v>3893</v>
      </c>
      <c r="C1290" s="3">
        <v>44094.384456018503</v>
      </c>
      <c r="D1290" s="4" t="s">
        <v>3894</v>
      </c>
      <c r="E1290" s="5" t="s">
        <v>15</v>
      </c>
      <c r="F1290" s="6" t="s">
        <v>26</v>
      </c>
      <c r="G1290" s="7" t="s">
        <v>31</v>
      </c>
      <c r="I1290" s="8">
        <v>44094.384363425903</v>
      </c>
      <c r="J1290" s="9">
        <v>44095.479166666701</v>
      </c>
      <c r="K1290" s="10">
        <v>44094.384456018503</v>
      </c>
      <c r="L1290" s="11" t="s">
        <v>22</v>
      </c>
    </row>
    <row r="1291" spans="1:12" x14ac:dyDescent="0.2">
      <c r="A1291" s="1" t="s">
        <v>3895</v>
      </c>
      <c r="B1291" s="2" t="s">
        <v>3896</v>
      </c>
      <c r="C1291" s="3">
        <v>44094.385960648098</v>
      </c>
      <c r="D1291" s="4" t="s">
        <v>3897</v>
      </c>
      <c r="E1291" s="5" t="s">
        <v>15</v>
      </c>
      <c r="F1291" s="6" t="s">
        <v>26</v>
      </c>
      <c r="G1291" s="7" t="s">
        <v>31</v>
      </c>
      <c r="I1291" s="8">
        <v>44094.385902777802</v>
      </c>
      <c r="K1291" s="10">
        <v>44094.385960648098</v>
      </c>
      <c r="L1291" s="11" t="s">
        <v>22</v>
      </c>
    </row>
    <row r="1292" spans="1:12" x14ac:dyDescent="0.2">
      <c r="A1292" s="1" t="s">
        <v>3898</v>
      </c>
      <c r="B1292" s="2" t="s">
        <v>3899</v>
      </c>
      <c r="C1292" s="3">
        <v>44094.388564814799</v>
      </c>
      <c r="D1292" s="4" t="s">
        <v>3900</v>
      </c>
      <c r="E1292" s="5" t="s">
        <v>15</v>
      </c>
      <c r="F1292" s="6" t="s">
        <v>26</v>
      </c>
      <c r="G1292" s="7" t="s">
        <v>31</v>
      </c>
      <c r="I1292" s="8">
        <v>44094.388495370396</v>
      </c>
      <c r="J1292" s="9">
        <v>44095.479166666701</v>
      </c>
      <c r="K1292" s="10">
        <v>44094.388564814799</v>
      </c>
      <c r="L1292" s="11" t="s">
        <v>22</v>
      </c>
    </row>
    <row r="1293" spans="1:12" x14ac:dyDescent="0.2">
      <c r="A1293" s="1" t="s">
        <v>3901</v>
      </c>
      <c r="B1293" s="2" t="s">
        <v>3902</v>
      </c>
      <c r="C1293" s="3">
        <v>44094.391446759299</v>
      </c>
      <c r="D1293" s="4" t="s">
        <v>3903</v>
      </c>
      <c r="E1293" s="5" t="s">
        <v>15</v>
      </c>
      <c r="F1293" s="6" t="s">
        <v>26</v>
      </c>
      <c r="G1293" s="7" t="s">
        <v>31</v>
      </c>
      <c r="I1293" s="8">
        <v>44094.391377314802</v>
      </c>
      <c r="J1293" s="9">
        <v>44095.479166666701</v>
      </c>
      <c r="K1293" s="10">
        <v>44094.391446759299</v>
      </c>
      <c r="L1293" s="11" t="s">
        <v>22</v>
      </c>
    </row>
    <row r="1294" spans="1:12" x14ac:dyDescent="0.2">
      <c r="A1294" s="1" t="s">
        <v>3904</v>
      </c>
      <c r="B1294" s="2" t="s">
        <v>3905</v>
      </c>
      <c r="C1294" s="3">
        <v>44094.394224536998</v>
      </c>
      <c r="D1294" s="4" t="s">
        <v>3906</v>
      </c>
      <c r="E1294" s="5" t="s">
        <v>15</v>
      </c>
      <c r="F1294" s="6" t="s">
        <v>26</v>
      </c>
      <c r="G1294" s="7" t="s">
        <v>31</v>
      </c>
      <c r="I1294" s="8">
        <v>44094.394155092603</v>
      </c>
      <c r="J1294" s="9">
        <v>44095.479166666701</v>
      </c>
      <c r="K1294" s="10">
        <v>44094.394224536998</v>
      </c>
      <c r="L1294" s="11" t="s">
        <v>22</v>
      </c>
    </row>
    <row r="1295" spans="1:12" x14ac:dyDescent="0.2">
      <c r="A1295" s="1" t="s">
        <v>3907</v>
      </c>
      <c r="B1295" s="2" t="s">
        <v>3908</v>
      </c>
      <c r="C1295" s="3">
        <v>44094.396990740701</v>
      </c>
      <c r="D1295" s="4" t="s">
        <v>3909</v>
      </c>
      <c r="E1295" s="5" t="s">
        <v>15</v>
      </c>
      <c r="F1295" s="6" t="s">
        <v>26</v>
      </c>
      <c r="G1295" s="7" t="s">
        <v>31</v>
      </c>
      <c r="I1295" s="8">
        <v>44094.396898148101</v>
      </c>
      <c r="J1295" s="9">
        <v>44095.479166666701</v>
      </c>
      <c r="K1295" s="10">
        <v>44094.396990740701</v>
      </c>
      <c r="L1295" s="11" t="s">
        <v>18</v>
      </c>
    </row>
    <row r="1296" spans="1:12" x14ac:dyDescent="0.2">
      <c r="A1296" s="1" t="s">
        <v>3910</v>
      </c>
      <c r="B1296" s="2" t="s">
        <v>3911</v>
      </c>
      <c r="C1296" s="3">
        <v>44094.400486111103</v>
      </c>
      <c r="D1296" s="4" t="s">
        <v>3912</v>
      </c>
      <c r="E1296" s="5" t="s">
        <v>15</v>
      </c>
      <c r="F1296" s="6" t="s">
        <v>26</v>
      </c>
      <c r="G1296" s="7" t="s">
        <v>31</v>
      </c>
      <c r="I1296" s="8">
        <v>44094.399050925902</v>
      </c>
      <c r="J1296" s="9">
        <v>44095.479166666701</v>
      </c>
      <c r="K1296" s="10">
        <v>44094.400486111103</v>
      </c>
      <c r="L1296" s="11" t="s">
        <v>44</v>
      </c>
    </row>
    <row r="1297" spans="1:12" x14ac:dyDescent="0.2">
      <c r="A1297" s="1" t="s">
        <v>3913</v>
      </c>
      <c r="B1297" s="2" t="s">
        <v>3914</v>
      </c>
      <c r="C1297" s="3">
        <v>44094.403611111098</v>
      </c>
      <c r="D1297" s="4" t="s">
        <v>3915</v>
      </c>
      <c r="E1297" s="5" t="s">
        <v>15</v>
      </c>
      <c r="F1297" s="6" t="s">
        <v>26</v>
      </c>
      <c r="G1297" s="7" t="s">
        <v>27</v>
      </c>
      <c r="I1297" s="8">
        <v>44094.403541666703</v>
      </c>
      <c r="J1297" s="9">
        <v>44095.479166666701</v>
      </c>
      <c r="K1297" s="10">
        <v>44094.403611111098</v>
      </c>
      <c r="L1297" s="11" t="s">
        <v>22</v>
      </c>
    </row>
    <row r="1298" spans="1:12" x14ac:dyDescent="0.2">
      <c r="A1298" s="1" t="s">
        <v>3916</v>
      </c>
      <c r="B1298" s="2" t="s">
        <v>3917</v>
      </c>
      <c r="C1298" s="3">
        <v>44094.432638888902</v>
      </c>
      <c r="D1298" s="4" t="s">
        <v>3918</v>
      </c>
      <c r="E1298" s="5" t="s">
        <v>15</v>
      </c>
      <c r="F1298" s="6" t="s">
        <v>26</v>
      </c>
      <c r="G1298" s="7" t="s">
        <v>43</v>
      </c>
      <c r="I1298" s="8">
        <v>44094.432546296302</v>
      </c>
      <c r="J1298" s="9">
        <v>44095.479166666701</v>
      </c>
      <c r="K1298" s="10">
        <v>44094.432638888902</v>
      </c>
      <c r="L1298" s="11" t="s">
        <v>22</v>
      </c>
    </row>
    <row r="1299" spans="1:12" x14ac:dyDescent="0.2">
      <c r="A1299" s="1" t="s">
        <v>3919</v>
      </c>
      <c r="B1299" s="2" t="s">
        <v>3920</v>
      </c>
      <c r="C1299" s="3">
        <v>44094.435162037</v>
      </c>
      <c r="D1299" s="4" t="s">
        <v>3921</v>
      </c>
      <c r="E1299" s="5" t="s">
        <v>15</v>
      </c>
      <c r="F1299" s="6" t="s">
        <v>26</v>
      </c>
      <c r="G1299" s="7" t="s">
        <v>43</v>
      </c>
      <c r="I1299" s="8">
        <v>44094.435081018499</v>
      </c>
      <c r="J1299" s="9">
        <v>44095.479166666701</v>
      </c>
      <c r="K1299" s="10">
        <v>44094.435162037</v>
      </c>
      <c r="L1299" s="11" t="s">
        <v>44</v>
      </c>
    </row>
    <row r="1300" spans="1:12" x14ac:dyDescent="0.2">
      <c r="A1300" s="1" t="s">
        <v>3922</v>
      </c>
      <c r="B1300" s="2" t="s">
        <v>3923</v>
      </c>
      <c r="C1300" s="3">
        <v>44094.441076388903</v>
      </c>
      <c r="D1300" s="4" t="s">
        <v>3924</v>
      </c>
      <c r="E1300" s="5" t="s">
        <v>15</v>
      </c>
      <c r="F1300" s="6" t="s">
        <v>26</v>
      </c>
      <c r="G1300" s="7" t="s">
        <v>43</v>
      </c>
      <c r="I1300" s="8">
        <v>44094.440949074102</v>
      </c>
      <c r="J1300" s="9">
        <v>44095.479166666701</v>
      </c>
      <c r="K1300" s="10">
        <v>44094.441076388903</v>
      </c>
      <c r="L1300" s="11" t="s">
        <v>44</v>
      </c>
    </row>
    <row r="1301" spans="1:12" x14ac:dyDescent="0.2">
      <c r="A1301" s="1" t="s">
        <v>3925</v>
      </c>
      <c r="B1301" s="2" t="s">
        <v>3926</v>
      </c>
      <c r="C1301" s="3">
        <v>44094.461909722202</v>
      </c>
      <c r="D1301" s="4" t="s">
        <v>3927</v>
      </c>
      <c r="E1301" s="5" t="s">
        <v>15</v>
      </c>
      <c r="F1301" s="6" t="s">
        <v>26</v>
      </c>
      <c r="G1301" s="7" t="s">
        <v>31</v>
      </c>
      <c r="I1301" s="8">
        <v>44094.461828703701</v>
      </c>
      <c r="J1301" s="9">
        <v>44095.479166666701</v>
      </c>
      <c r="K1301" s="10">
        <v>44094.461909722202</v>
      </c>
      <c r="L1301" s="11" t="s">
        <v>44</v>
      </c>
    </row>
    <row r="1302" spans="1:12" x14ac:dyDescent="0.2">
      <c r="A1302" s="1" t="s">
        <v>3928</v>
      </c>
      <c r="B1302" s="2" t="s">
        <v>3929</v>
      </c>
      <c r="C1302" s="3">
        <v>44094.465370370403</v>
      </c>
      <c r="D1302" s="4" t="s">
        <v>3930</v>
      </c>
      <c r="E1302" s="5" t="s">
        <v>15</v>
      </c>
      <c r="F1302" s="6" t="s">
        <v>26</v>
      </c>
      <c r="G1302" s="7" t="s">
        <v>31</v>
      </c>
      <c r="I1302" s="8">
        <v>44094.465300925898</v>
      </c>
      <c r="J1302" s="9">
        <v>44095.479166666701</v>
      </c>
      <c r="K1302" s="10">
        <v>44094.465370370403</v>
      </c>
      <c r="L1302" s="11" t="s">
        <v>44</v>
      </c>
    </row>
    <row r="1303" spans="1:12" x14ac:dyDescent="0.2">
      <c r="A1303" s="1" t="s">
        <v>3931</v>
      </c>
      <c r="B1303" s="2" t="s">
        <v>3932</v>
      </c>
      <c r="C1303" s="3">
        <v>44094.467430555596</v>
      </c>
      <c r="D1303" s="4" t="s">
        <v>3933</v>
      </c>
      <c r="E1303" s="5" t="s">
        <v>15</v>
      </c>
      <c r="F1303" s="6" t="s">
        <v>26</v>
      </c>
      <c r="G1303" s="7" t="s">
        <v>31</v>
      </c>
      <c r="I1303" s="8">
        <v>44094.467372685198</v>
      </c>
      <c r="K1303" s="10">
        <v>44094.467430555596</v>
      </c>
      <c r="L1303" s="11" t="s">
        <v>22</v>
      </c>
    </row>
    <row r="1304" spans="1:12" x14ac:dyDescent="0.2">
      <c r="A1304" s="1" t="s">
        <v>3934</v>
      </c>
      <c r="B1304" s="2" t="s">
        <v>3935</v>
      </c>
      <c r="C1304" s="3">
        <v>44094.468321759297</v>
      </c>
      <c r="D1304" s="4" t="s">
        <v>3936</v>
      </c>
      <c r="E1304" s="5" t="s">
        <v>15</v>
      </c>
      <c r="F1304" s="6" t="s">
        <v>26</v>
      </c>
      <c r="G1304" s="7" t="s">
        <v>31</v>
      </c>
      <c r="I1304" s="8">
        <v>44094.468229166698</v>
      </c>
      <c r="J1304" s="9">
        <v>44095.479166666701</v>
      </c>
      <c r="K1304" s="10">
        <v>44094.468321759297</v>
      </c>
      <c r="L1304" s="11" t="s">
        <v>22</v>
      </c>
    </row>
    <row r="1305" spans="1:12" x14ac:dyDescent="0.2">
      <c r="A1305" s="1" t="s">
        <v>3937</v>
      </c>
      <c r="B1305" s="2" t="s">
        <v>3938</v>
      </c>
      <c r="C1305" s="3">
        <v>44094.468877314801</v>
      </c>
      <c r="D1305" s="4" t="s">
        <v>3939</v>
      </c>
      <c r="E1305" s="5" t="s">
        <v>15</v>
      </c>
      <c r="F1305" s="6" t="s">
        <v>26</v>
      </c>
      <c r="G1305" s="7" t="s">
        <v>31</v>
      </c>
      <c r="I1305" s="8">
        <v>44094.468807870398</v>
      </c>
      <c r="J1305" s="9">
        <v>44095.479166666701</v>
      </c>
      <c r="K1305" s="10">
        <v>44094.468877314801</v>
      </c>
      <c r="L1305" s="11" t="s">
        <v>22</v>
      </c>
    </row>
    <row r="1306" spans="1:12" x14ac:dyDescent="0.2">
      <c r="A1306" s="1" t="s">
        <v>3940</v>
      </c>
      <c r="B1306" s="2" t="s">
        <v>3941</v>
      </c>
      <c r="C1306" s="3">
        <v>44094.4695601852</v>
      </c>
      <c r="D1306" s="4" t="s">
        <v>3942</v>
      </c>
      <c r="E1306" s="5" t="s">
        <v>15</v>
      </c>
      <c r="F1306" s="6" t="s">
        <v>26</v>
      </c>
      <c r="G1306" s="7" t="s">
        <v>31</v>
      </c>
      <c r="I1306" s="8">
        <v>44094.469502314802</v>
      </c>
      <c r="J1306" s="9">
        <v>44095.479166666701</v>
      </c>
      <c r="K1306" s="10">
        <v>44094.4695601852</v>
      </c>
      <c r="L1306" s="11" t="s">
        <v>22</v>
      </c>
    </row>
    <row r="1307" spans="1:12" x14ac:dyDescent="0.2">
      <c r="A1307" s="1" t="s">
        <v>3943</v>
      </c>
      <c r="B1307" s="2" t="s">
        <v>3944</v>
      </c>
      <c r="C1307" s="3">
        <v>44094.475995370398</v>
      </c>
      <c r="D1307" s="4" t="s">
        <v>3945</v>
      </c>
      <c r="E1307" s="5" t="s">
        <v>15</v>
      </c>
      <c r="F1307" s="6" t="s">
        <v>16</v>
      </c>
      <c r="G1307" s="7" t="s">
        <v>70</v>
      </c>
      <c r="I1307" s="8">
        <v>44094.475879629601</v>
      </c>
      <c r="J1307" s="9">
        <v>44095.479166666701</v>
      </c>
      <c r="K1307" s="10">
        <v>44094.475995370398</v>
      </c>
      <c r="L1307" s="11" t="s">
        <v>22</v>
      </c>
    </row>
    <row r="1308" spans="1:12" x14ac:dyDescent="0.2">
      <c r="A1308" s="1" t="s">
        <v>3946</v>
      </c>
      <c r="B1308" s="2" t="s">
        <v>3947</v>
      </c>
      <c r="C1308" s="3">
        <v>44094.501400462999</v>
      </c>
      <c r="D1308" s="4" t="s">
        <v>3948</v>
      </c>
      <c r="E1308" s="5" t="s">
        <v>15</v>
      </c>
      <c r="F1308" s="6" t="s">
        <v>26</v>
      </c>
      <c r="G1308" s="7" t="s">
        <v>31</v>
      </c>
      <c r="I1308" s="8">
        <v>44094.492106481499</v>
      </c>
      <c r="J1308" s="9">
        <v>44095.479166666701</v>
      </c>
      <c r="K1308" s="10">
        <v>44094.501400462999</v>
      </c>
      <c r="L1308" s="11" t="s">
        <v>22</v>
      </c>
    </row>
    <row r="1309" spans="1:12" x14ac:dyDescent="0.2">
      <c r="A1309" s="1" t="s">
        <v>3949</v>
      </c>
      <c r="B1309" s="2" t="s">
        <v>3950</v>
      </c>
      <c r="C1309" s="3">
        <v>44094.951979166697</v>
      </c>
      <c r="D1309" s="4" t="s">
        <v>3951</v>
      </c>
      <c r="E1309" s="5" t="s">
        <v>15</v>
      </c>
      <c r="F1309" s="6" t="s">
        <v>26</v>
      </c>
      <c r="G1309" s="7" t="s">
        <v>35</v>
      </c>
      <c r="I1309" s="8">
        <v>44094.492557870399</v>
      </c>
      <c r="J1309" s="9">
        <v>44095.479166666701</v>
      </c>
      <c r="K1309" s="10">
        <v>44094.951979166697</v>
      </c>
      <c r="L1309" s="11" t="s">
        <v>22</v>
      </c>
    </row>
    <row r="1310" spans="1:12" x14ac:dyDescent="0.2">
      <c r="A1310" s="1" t="s">
        <v>3952</v>
      </c>
      <c r="B1310" s="2" t="s">
        <v>3953</v>
      </c>
      <c r="C1310" s="3">
        <v>44094.495648148099</v>
      </c>
      <c r="D1310" s="4" t="s">
        <v>3954</v>
      </c>
      <c r="E1310" s="5" t="s">
        <v>15</v>
      </c>
      <c r="F1310" s="6" t="s">
        <v>26</v>
      </c>
      <c r="G1310" s="7" t="s">
        <v>43</v>
      </c>
      <c r="I1310" s="8">
        <v>44094.495231481502</v>
      </c>
      <c r="J1310" s="9">
        <v>44095.479166666701</v>
      </c>
      <c r="K1310" s="10">
        <v>44094.495648148099</v>
      </c>
      <c r="L1310" s="11" t="s">
        <v>22</v>
      </c>
    </row>
    <row r="1311" spans="1:12" x14ac:dyDescent="0.2">
      <c r="A1311" s="1" t="s">
        <v>3955</v>
      </c>
      <c r="B1311" s="2" t="s">
        <v>3956</v>
      </c>
      <c r="C1311" s="3">
        <v>44094.498171296298</v>
      </c>
      <c r="D1311" s="4" t="s">
        <v>3957</v>
      </c>
      <c r="E1311" s="5" t="s">
        <v>15</v>
      </c>
      <c r="F1311" s="6" t="s">
        <v>26</v>
      </c>
      <c r="G1311" s="7" t="s">
        <v>43</v>
      </c>
      <c r="I1311" s="8">
        <v>44094.498101851903</v>
      </c>
      <c r="J1311" s="9">
        <v>44095.479166666701</v>
      </c>
      <c r="K1311" s="10">
        <v>44094.498171296298</v>
      </c>
      <c r="L1311" s="11" t="s">
        <v>22</v>
      </c>
    </row>
    <row r="1312" spans="1:12" x14ac:dyDescent="0.2">
      <c r="A1312" s="1" t="s">
        <v>3958</v>
      </c>
      <c r="B1312" s="2" t="s">
        <v>3959</v>
      </c>
      <c r="C1312" s="3">
        <v>44094.509861111103</v>
      </c>
      <c r="D1312" s="4" t="s">
        <v>3960</v>
      </c>
      <c r="E1312" s="5" t="s">
        <v>15</v>
      </c>
      <c r="F1312" s="6" t="s">
        <v>26</v>
      </c>
      <c r="G1312" s="7" t="s">
        <v>35</v>
      </c>
      <c r="I1312" s="8">
        <v>44094.509780092601</v>
      </c>
      <c r="J1312" s="9">
        <v>44095.479166666701</v>
      </c>
      <c r="K1312" s="10">
        <v>44094.509861111103</v>
      </c>
      <c r="L1312" s="11" t="s">
        <v>22</v>
      </c>
    </row>
    <row r="1313" spans="1:12" x14ac:dyDescent="0.2">
      <c r="A1313" s="1" t="s">
        <v>3961</v>
      </c>
      <c r="B1313" s="2" t="s">
        <v>3962</v>
      </c>
      <c r="C1313" s="3">
        <v>44094.513020833299</v>
      </c>
      <c r="D1313" s="4" t="s">
        <v>3963</v>
      </c>
      <c r="E1313" s="5" t="s">
        <v>15</v>
      </c>
      <c r="F1313" s="6" t="s">
        <v>26</v>
      </c>
      <c r="G1313" s="7" t="s">
        <v>31</v>
      </c>
      <c r="I1313" s="8">
        <v>44094.512951388897</v>
      </c>
      <c r="K1313" s="10">
        <v>44094.513020833299</v>
      </c>
      <c r="L1313" s="11" t="s">
        <v>22</v>
      </c>
    </row>
    <row r="1314" spans="1:12" x14ac:dyDescent="0.2">
      <c r="A1314" s="1" t="s">
        <v>3964</v>
      </c>
      <c r="B1314" s="2" t="s">
        <v>3965</v>
      </c>
      <c r="C1314" s="3">
        <v>44094.513680555603</v>
      </c>
      <c r="D1314" s="4" t="s">
        <v>3966</v>
      </c>
      <c r="E1314" s="5" t="s">
        <v>15</v>
      </c>
      <c r="F1314" s="6" t="s">
        <v>26</v>
      </c>
      <c r="G1314" s="7" t="s">
        <v>31</v>
      </c>
      <c r="I1314" s="8">
        <v>44094.513622685197</v>
      </c>
      <c r="K1314" s="10">
        <v>44094.513680555603</v>
      </c>
      <c r="L1314" s="11" t="s">
        <v>22</v>
      </c>
    </row>
    <row r="1315" spans="1:12" x14ac:dyDescent="0.2">
      <c r="A1315" s="1" t="s">
        <v>3967</v>
      </c>
      <c r="B1315" s="2" t="s">
        <v>3968</v>
      </c>
      <c r="C1315" s="3">
        <v>44094.542731481502</v>
      </c>
      <c r="D1315" s="4" t="s">
        <v>3969</v>
      </c>
      <c r="E1315" s="5" t="s">
        <v>15</v>
      </c>
      <c r="F1315" s="6" t="s">
        <v>26</v>
      </c>
      <c r="G1315" s="7" t="s">
        <v>31</v>
      </c>
      <c r="I1315" s="8">
        <v>44094.542662036998</v>
      </c>
      <c r="J1315" s="9">
        <v>44095.479166666701</v>
      </c>
      <c r="K1315" s="10">
        <v>44094.542731481502</v>
      </c>
      <c r="L1315" s="11" t="s">
        <v>22</v>
      </c>
    </row>
    <row r="1316" spans="1:12" x14ac:dyDescent="0.2">
      <c r="A1316" s="1" t="s">
        <v>3970</v>
      </c>
      <c r="B1316" s="2" t="s">
        <v>3971</v>
      </c>
      <c r="C1316" s="3">
        <v>44094.543715277803</v>
      </c>
      <c r="D1316" s="4" t="s">
        <v>3972</v>
      </c>
      <c r="E1316" s="5" t="s">
        <v>15</v>
      </c>
      <c r="F1316" s="6" t="s">
        <v>26</v>
      </c>
      <c r="G1316" s="7" t="s">
        <v>31</v>
      </c>
      <c r="I1316" s="8">
        <v>44094.543645833299</v>
      </c>
      <c r="J1316" s="9">
        <v>44095.479166666701</v>
      </c>
      <c r="K1316" s="10">
        <v>44094.543715277803</v>
      </c>
      <c r="L1316" s="11" t="s">
        <v>22</v>
      </c>
    </row>
    <row r="1317" spans="1:12" x14ac:dyDescent="0.2">
      <c r="A1317" s="1" t="s">
        <v>3973</v>
      </c>
      <c r="B1317" s="2" t="s">
        <v>3974</v>
      </c>
      <c r="C1317" s="3">
        <v>44094.545856481498</v>
      </c>
      <c r="D1317" s="4" t="s">
        <v>3975</v>
      </c>
      <c r="E1317" s="5" t="s">
        <v>15</v>
      </c>
      <c r="F1317" s="6" t="s">
        <v>26</v>
      </c>
      <c r="G1317" s="7" t="s">
        <v>31</v>
      </c>
      <c r="I1317" s="8">
        <v>44094.545763888898</v>
      </c>
      <c r="J1317" s="9">
        <v>44095.479166666701</v>
      </c>
      <c r="K1317" s="10">
        <v>44094.545856481498</v>
      </c>
      <c r="L1317" s="11" t="s">
        <v>44</v>
      </c>
    </row>
    <row r="1318" spans="1:12" x14ac:dyDescent="0.2">
      <c r="A1318" s="1" t="s">
        <v>3976</v>
      </c>
      <c r="B1318" s="2" t="s">
        <v>3977</v>
      </c>
      <c r="C1318" s="3">
        <v>44094.547395833302</v>
      </c>
      <c r="D1318" s="4" t="s">
        <v>3978</v>
      </c>
      <c r="E1318" s="5" t="s">
        <v>15</v>
      </c>
      <c r="F1318" s="6" t="s">
        <v>26</v>
      </c>
      <c r="G1318" s="7" t="s">
        <v>31</v>
      </c>
      <c r="I1318" s="8">
        <v>44094.5473263889</v>
      </c>
      <c r="J1318" s="9">
        <v>44095.479166666701</v>
      </c>
      <c r="K1318" s="10">
        <v>44094.547395833302</v>
      </c>
      <c r="L1318" s="11" t="s">
        <v>22</v>
      </c>
    </row>
    <row r="1319" spans="1:12" x14ac:dyDescent="0.2">
      <c r="A1319" s="1" t="s">
        <v>3979</v>
      </c>
      <c r="B1319" s="2" t="s">
        <v>3980</v>
      </c>
      <c r="C1319" s="3">
        <v>44094.548472222203</v>
      </c>
      <c r="D1319" s="4" t="s">
        <v>3981</v>
      </c>
      <c r="E1319" s="5" t="s">
        <v>15</v>
      </c>
      <c r="F1319" s="6" t="s">
        <v>39</v>
      </c>
      <c r="G1319" s="7" t="s">
        <v>39</v>
      </c>
      <c r="I1319" s="8">
        <v>44094.548229166699</v>
      </c>
      <c r="J1319" s="9">
        <v>44095.479166666701</v>
      </c>
      <c r="K1319" s="10">
        <v>44094.548472222203</v>
      </c>
      <c r="L1319" s="11" t="s">
        <v>44</v>
      </c>
    </row>
    <row r="1320" spans="1:12" x14ac:dyDescent="0.2">
      <c r="A1320" s="1" t="s">
        <v>3982</v>
      </c>
      <c r="B1320" s="2" t="s">
        <v>3983</v>
      </c>
      <c r="C1320" s="3">
        <v>44094.549155092602</v>
      </c>
      <c r="D1320" s="4" t="s">
        <v>3984</v>
      </c>
      <c r="E1320" s="5" t="s">
        <v>15</v>
      </c>
      <c r="F1320" s="6" t="s">
        <v>39</v>
      </c>
      <c r="G1320" s="7" t="s">
        <v>39</v>
      </c>
      <c r="I1320" s="8">
        <v>44094.549097222203</v>
      </c>
      <c r="J1320" s="9">
        <v>44095.479166666701</v>
      </c>
      <c r="K1320" s="10">
        <v>44094.549155092602</v>
      </c>
      <c r="L1320" s="11" t="s">
        <v>44</v>
      </c>
    </row>
    <row r="1321" spans="1:12" x14ac:dyDescent="0.2">
      <c r="A1321" s="1" t="s">
        <v>3985</v>
      </c>
      <c r="B1321" s="2" t="s">
        <v>3986</v>
      </c>
      <c r="C1321" s="3">
        <v>44094.970381944397</v>
      </c>
      <c r="D1321" s="4" t="s">
        <v>3987</v>
      </c>
      <c r="E1321" s="5" t="s">
        <v>15</v>
      </c>
      <c r="F1321" s="6" t="s">
        <v>39</v>
      </c>
      <c r="G1321" s="7" t="s">
        <v>39</v>
      </c>
      <c r="I1321" s="8">
        <v>44094.567939814799</v>
      </c>
      <c r="J1321" s="9">
        <v>44095.479166666701</v>
      </c>
      <c r="K1321" s="10">
        <v>44094.970381944397</v>
      </c>
      <c r="L1321" s="11" t="s">
        <v>44</v>
      </c>
    </row>
    <row r="1322" spans="1:12" x14ac:dyDescent="0.2">
      <c r="A1322" s="1" t="s">
        <v>3988</v>
      </c>
      <c r="B1322" s="2" t="s">
        <v>3989</v>
      </c>
      <c r="C1322" s="3">
        <v>44094.584120370397</v>
      </c>
      <c r="D1322" s="4" t="s">
        <v>3990</v>
      </c>
      <c r="E1322" s="5" t="s">
        <v>15</v>
      </c>
      <c r="F1322" s="6" t="s">
        <v>26</v>
      </c>
      <c r="G1322" s="7" t="s">
        <v>31</v>
      </c>
      <c r="I1322" s="8">
        <v>44094.584039351903</v>
      </c>
      <c r="J1322" s="9">
        <v>44095.479166666701</v>
      </c>
      <c r="K1322" s="10">
        <v>44094.584120370397</v>
      </c>
      <c r="L1322" s="11" t="s">
        <v>22</v>
      </c>
    </row>
    <row r="1323" spans="1:12" x14ac:dyDescent="0.2">
      <c r="A1323" s="1" t="s">
        <v>3991</v>
      </c>
      <c r="B1323" s="2" t="s">
        <v>3992</v>
      </c>
      <c r="C1323" s="3">
        <v>44094.585150462997</v>
      </c>
      <c r="D1323" s="4" t="s">
        <v>3993</v>
      </c>
      <c r="E1323" s="5" t="s">
        <v>15</v>
      </c>
      <c r="F1323" s="6" t="s">
        <v>26</v>
      </c>
      <c r="G1323" s="7" t="s">
        <v>31</v>
      </c>
      <c r="I1323" s="8">
        <v>44094.5850347222</v>
      </c>
      <c r="J1323" s="9">
        <v>44095.479166666701</v>
      </c>
      <c r="K1323" s="10">
        <v>44094.585150462997</v>
      </c>
      <c r="L1323" s="11" t="s">
        <v>22</v>
      </c>
    </row>
    <row r="1324" spans="1:12" x14ac:dyDescent="0.2">
      <c r="A1324" s="1" t="s">
        <v>3994</v>
      </c>
      <c r="B1324" s="2" t="s">
        <v>3995</v>
      </c>
      <c r="C1324" s="3">
        <v>44094.586064814801</v>
      </c>
      <c r="D1324" s="4" t="s">
        <v>3996</v>
      </c>
      <c r="E1324" s="5" t="s">
        <v>15</v>
      </c>
      <c r="F1324" s="6" t="s">
        <v>26</v>
      </c>
      <c r="G1324" s="7" t="s">
        <v>31</v>
      </c>
      <c r="I1324" s="8">
        <v>44094.585949074099</v>
      </c>
      <c r="J1324" s="9">
        <v>44095.479166666701</v>
      </c>
      <c r="K1324" s="10">
        <v>44094.586064814801</v>
      </c>
      <c r="L1324" s="11" t="s">
        <v>18</v>
      </c>
    </row>
    <row r="1325" spans="1:12" x14ac:dyDescent="0.2">
      <c r="A1325" s="1" t="s">
        <v>3997</v>
      </c>
      <c r="B1325" s="2" t="s">
        <v>3998</v>
      </c>
      <c r="C1325" s="3">
        <v>44094.5864814815</v>
      </c>
      <c r="D1325" s="4" t="s">
        <v>3999</v>
      </c>
      <c r="E1325" s="5" t="s">
        <v>15</v>
      </c>
      <c r="F1325" s="6" t="s">
        <v>26</v>
      </c>
      <c r="G1325" s="7" t="s">
        <v>31</v>
      </c>
      <c r="I1325" s="8">
        <v>44094.586412037002</v>
      </c>
      <c r="J1325" s="9">
        <v>44095.479166666701</v>
      </c>
      <c r="K1325" s="10">
        <v>44094.5864814815</v>
      </c>
      <c r="L1325" s="11" t="s">
        <v>22</v>
      </c>
    </row>
    <row r="1326" spans="1:12" x14ac:dyDescent="0.2">
      <c r="A1326" s="1" t="s">
        <v>4000</v>
      </c>
      <c r="B1326" s="2" t="s">
        <v>4001</v>
      </c>
      <c r="C1326" s="3">
        <v>44094.588900463001</v>
      </c>
      <c r="D1326" s="4" t="s">
        <v>4002</v>
      </c>
      <c r="E1326" s="5" t="s">
        <v>15</v>
      </c>
      <c r="F1326" s="6" t="s">
        <v>26</v>
      </c>
      <c r="G1326" s="7" t="s">
        <v>27</v>
      </c>
      <c r="I1326" s="8">
        <v>44094.588564814803</v>
      </c>
      <c r="J1326" s="9">
        <v>44095.479166666701</v>
      </c>
      <c r="K1326" s="10">
        <v>44094.588900463001</v>
      </c>
      <c r="L1326" s="11" t="s">
        <v>39</v>
      </c>
    </row>
    <row r="1327" spans="1:12" x14ac:dyDescent="0.2">
      <c r="A1327" s="1" t="s">
        <v>4003</v>
      </c>
      <c r="B1327" s="2" t="s">
        <v>4004</v>
      </c>
      <c r="C1327" s="3">
        <v>44094.589745370402</v>
      </c>
      <c r="D1327" s="4" t="s">
        <v>4005</v>
      </c>
      <c r="E1327" s="5" t="s">
        <v>15</v>
      </c>
      <c r="F1327" s="6" t="s">
        <v>26</v>
      </c>
      <c r="G1327" s="7" t="s">
        <v>43</v>
      </c>
      <c r="I1327" s="8">
        <v>44094.589641203696</v>
      </c>
      <c r="J1327" s="9">
        <v>44095.479166666701</v>
      </c>
      <c r="K1327" s="10">
        <v>44094.589745370402</v>
      </c>
      <c r="L1327" s="11" t="s">
        <v>44</v>
      </c>
    </row>
    <row r="1328" spans="1:12" x14ac:dyDescent="0.2">
      <c r="A1328" s="1" t="s">
        <v>4006</v>
      </c>
      <c r="B1328" s="2" t="s">
        <v>4007</v>
      </c>
      <c r="C1328" s="3">
        <v>44094.9980671296</v>
      </c>
      <c r="D1328" s="4" t="s">
        <v>4008</v>
      </c>
      <c r="E1328" s="5" t="s">
        <v>15</v>
      </c>
      <c r="F1328" s="6" t="s">
        <v>39</v>
      </c>
      <c r="G1328" s="7" t="s">
        <v>39</v>
      </c>
      <c r="I1328" s="8">
        <v>44094.591574074097</v>
      </c>
      <c r="J1328" s="9">
        <v>44095.479166666701</v>
      </c>
      <c r="K1328" s="10">
        <v>44094.9980671296</v>
      </c>
      <c r="L1328" s="11" t="s">
        <v>44</v>
      </c>
    </row>
    <row r="1329" spans="1:12" x14ac:dyDescent="0.2">
      <c r="A1329" s="1" t="s">
        <v>4009</v>
      </c>
      <c r="B1329" s="2" t="s">
        <v>4010</v>
      </c>
      <c r="C1329" s="3">
        <v>44094.592152777797</v>
      </c>
      <c r="D1329" s="4" t="s">
        <v>4011</v>
      </c>
      <c r="E1329" s="5" t="s">
        <v>15</v>
      </c>
      <c r="F1329" s="6" t="s">
        <v>26</v>
      </c>
      <c r="G1329" s="7" t="s">
        <v>31</v>
      </c>
      <c r="I1329" s="8">
        <v>44094.5920833333</v>
      </c>
      <c r="J1329" s="9">
        <v>44095.479166666701</v>
      </c>
      <c r="K1329" s="10">
        <v>44094.592152777797</v>
      </c>
      <c r="L1329" s="11" t="s">
        <v>22</v>
      </c>
    </row>
    <row r="1330" spans="1:12" x14ac:dyDescent="0.2">
      <c r="A1330" s="1" t="s">
        <v>4012</v>
      </c>
      <c r="B1330" s="2" t="s">
        <v>4013</v>
      </c>
      <c r="C1330" s="3">
        <v>44094.998645833301</v>
      </c>
      <c r="D1330" s="4" t="s">
        <v>4014</v>
      </c>
      <c r="E1330" s="5" t="s">
        <v>15</v>
      </c>
      <c r="F1330" s="6" t="s">
        <v>39</v>
      </c>
      <c r="G1330" s="7" t="s">
        <v>39</v>
      </c>
      <c r="I1330" s="8">
        <v>44094.592696759297</v>
      </c>
      <c r="J1330" s="9">
        <v>44095.479166666701</v>
      </c>
      <c r="K1330" s="10">
        <v>44094.998645833301</v>
      </c>
      <c r="L1330" s="11" t="s">
        <v>44</v>
      </c>
    </row>
    <row r="1331" spans="1:12" x14ac:dyDescent="0.2">
      <c r="A1331" s="1" t="s">
        <v>4015</v>
      </c>
      <c r="B1331" s="2" t="s">
        <v>4016</v>
      </c>
      <c r="C1331" s="3">
        <v>44094.594178240703</v>
      </c>
      <c r="D1331" s="4" t="s">
        <v>4017</v>
      </c>
      <c r="E1331" s="5" t="s">
        <v>15</v>
      </c>
      <c r="F1331" s="6" t="s">
        <v>26</v>
      </c>
      <c r="G1331" s="7" t="s">
        <v>31</v>
      </c>
      <c r="I1331" s="8">
        <v>44094.594097222202</v>
      </c>
      <c r="J1331" s="9">
        <v>44095.479166666701</v>
      </c>
      <c r="K1331" s="10">
        <v>44094.594178240703</v>
      </c>
      <c r="L1331" s="11" t="s">
        <v>22</v>
      </c>
    </row>
    <row r="1332" spans="1:12" x14ac:dyDescent="0.2">
      <c r="A1332" s="1" t="s">
        <v>4018</v>
      </c>
      <c r="B1332" s="2" t="s">
        <v>4019</v>
      </c>
      <c r="C1332" s="3">
        <v>44094.594756944403</v>
      </c>
      <c r="D1332" s="4" t="s">
        <v>4020</v>
      </c>
      <c r="E1332" s="5" t="s">
        <v>15</v>
      </c>
      <c r="F1332" s="6" t="s">
        <v>26</v>
      </c>
      <c r="G1332" s="7" t="s">
        <v>31</v>
      </c>
      <c r="I1332" s="8">
        <v>44094.594687500001</v>
      </c>
      <c r="K1332" s="10">
        <v>44094.594756944403</v>
      </c>
      <c r="L1332" s="11" t="s">
        <v>22</v>
      </c>
    </row>
    <row r="1333" spans="1:12" x14ac:dyDescent="0.2">
      <c r="A1333" s="1" t="s">
        <v>4021</v>
      </c>
      <c r="B1333" s="2" t="s">
        <v>4022</v>
      </c>
      <c r="C1333" s="3">
        <v>44094.5953703704</v>
      </c>
      <c r="D1333" s="4" t="s">
        <v>4023</v>
      </c>
      <c r="E1333" s="5" t="s">
        <v>15</v>
      </c>
      <c r="F1333" s="6" t="s">
        <v>26</v>
      </c>
      <c r="G1333" s="7" t="s">
        <v>31</v>
      </c>
      <c r="I1333" s="8">
        <v>44094.595289351899</v>
      </c>
      <c r="J1333" s="9">
        <v>44095.479166666701</v>
      </c>
      <c r="K1333" s="10">
        <v>44094.5953703704</v>
      </c>
      <c r="L1333" s="11" t="s">
        <v>22</v>
      </c>
    </row>
    <row r="1334" spans="1:12" x14ac:dyDescent="0.2">
      <c r="A1334" s="1" t="s">
        <v>4024</v>
      </c>
      <c r="B1334" s="2" t="s">
        <v>4025</v>
      </c>
      <c r="C1334" s="3">
        <v>44094.598124999997</v>
      </c>
      <c r="D1334" s="4" t="s">
        <v>4026</v>
      </c>
      <c r="E1334" s="5" t="s">
        <v>15</v>
      </c>
      <c r="F1334" s="6" t="s">
        <v>26</v>
      </c>
      <c r="G1334" s="7" t="s">
        <v>31</v>
      </c>
      <c r="I1334" s="8">
        <v>44094.598043981503</v>
      </c>
      <c r="J1334" s="9">
        <v>44095.479166666701</v>
      </c>
      <c r="K1334" s="10">
        <v>44094.598124999997</v>
      </c>
      <c r="L1334" s="11" t="s">
        <v>22</v>
      </c>
    </row>
    <row r="1335" spans="1:12" x14ac:dyDescent="0.2">
      <c r="A1335" s="1" t="s">
        <v>4027</v>
      </c>
      <c r="B1335" s="2" t="s">
        <v>4028</v>
      </c>
      <c r="C1335" s="3">
        <v>44094.599652777797</v>
      </c>
      <c r="D1335" s="4" t="s">
        <v>4029</v>
      </c>
      <c r="E1335" s="5" t="s">
        <v>15</v>
      </c>
      <c r="F1335" s="6" t="s">
        <v>26</v>
      </c>
      <c r="G1335" s="7" t="s">
        <v>31</v>
      </c>
      <c r="I1335" s="8">
        <v>44094.5995833333</v>
      </c>
      <c r="J1335" s="9">
        <v>44095.479166666701</v>
      </c>
      <c r="K1335" s="10">
        <v>44094.599652777797</v>
      </c>
      <c r="L1335" s="11" t="s">
        <v>44</v>
      </c>
    </row>
    <row r="1336" spans="1:12" x14ac:dyDescent="0.2">
      <c r="A1336" s="1" t="s">
        <v>4030</v>
      </c>
      <c r="B1336" s="2" t="s">
        <v>4031</v>
      </c>
      <c r="C1336" s="3">
        <v>44094.603518518503</v>
      </c>
      <c r="D1336" s="4" t="s">
        <v>4032</v>
      </c>
      <c r="E1336" s="5" t="s">
        <v>15</v>
      </c>
      <c r="F1336" s="6" t="s">
        <v>26</v>
      </c>
      <c r="G1336" s="7" t="s">
        <v>31</v>
      </c>
      <c r="I1336" s="8">
        <v>44094.603460648097</v>
      </c>
      <c r="K1336" s="10">
        <v>44094.603518518503</v>
      </c>
      <c r="L1336" s="11" t="s">
        <v>22</v>
      </c>
    </row>
    <row r="1337" spans="1:12" x14ac:dyDescent="0.2">
      <c r="A1337" s="1" t="s">
        <v>4033</v>
      </c>
      <c r="B1337" s="2" t="s">
        <v>4034</v>
      </c>
      <c r="C1337" s="3">
        <v>44094.605335648099</v>
      </c>
      <c r="D1337" s="4" t="s">
        <v>4035</v>
      </c>
      <c r="E1337" s="5" t="s">
        <v>15</v>
      </c>
      <c r="F1337" s="6" t="s">
        <v>26</v>
      </c>
      <c r="G1337" s="7" t="s">
        <v>31</v>
      </c>
      <c r="I1337" s="8">
        <v>44094.605266203696</v>
      </c>
      <c r="J1337" s="9">
        <v>44096.313194444403</v>
      </c>
      <c r="K1337" s="10">
        <v>44094.605335648099</v>
      </c>
      <c r="L1337" s="11" t="s">
        <v>22</v>
      </c>
    </row>
    <row r="1338" spans="1:12" x14ac:dyDescent="0.2">
      <c r="A1338" s="1" t="s">
        <v>4036</v>
      </c>
      <c r="B1338" s="2" t="s">
        <v>4037</v>
      </c>
      <c r="C1338" s="3">
        <v>44094.606909722199</v>
      </c>
      <c r="D1338" s="4" t="s">
        <v>4038</v>
      </c>
      <c r="E1338" s="5" t="s">
        <v>15</v>
      </c>
      <c r="F1338" s="6" t="s">
        <v>26</v>
      </c>
      <c r="G1338" s="7" t="s">
        <v>31</v>
      </c>
      <c r="I1338" s="8">
        <v>44094.606840277796</v>
      </c>
      <c r="J1338" s="9">
        <v>44096.314583333296</v>
      </c>
      <c r="K1338" s="10">
        <v>44094.606909722199</v>
      </c>
      <c r="L1338" s="11" t="s">
        <v>22</v>
      </c>
    </row>
    <row r="1339" spans="1:12" x14ac:dyDescent="0.2">
      <c r="A1339" s="1" t="s">
        <v>4039</v>
      </c>
      <c r="B1339" s="2" t="s">
        <v>4040</v>
      </c>
      <c r="C1339" s="3">
        <v>44094.611435185201</v>
      </c>
      <c r="D1339" s="4" t="s">
        <v>4041</v>
      </c>
      <c r="E1339" s="5" t="s">
        <v>15</v>
      </c>
      <c r="F1339" s="6" t="s">
        <v>26</v>
      </c>
      <c r="G1339" s="7" t="s">
        <v>35</v>
      </c>
      <c r="I1339" s="8">
        <v>44094.611331018503</v>
      </c>
      <c r="J1339" s="9">
        <v>44096.319444444402</v>
      </c>
      <c r="K1339" s="10">
        <v>44094.611435185201</v>
      </c>
      <c r="L1339" s="11" t="s">
        <v>22</v>
      </c>
    </row>
    <row r="1340" spans="1:12" x14ac:dyDescent="0.2">
      <c r="A1340" s="1" t="s">
        <v>4042</v>
      </c>
      <c r="B1340" s="2" t="s">
        <v>4043</v>
      </c>
      <c r="C1340" s="3">
        <v>44094.633611111101</v>
      </c>
      <c r="D1340" s="4" t="s">
        <v>4044</v>
      </c>
      <c r="E1340" s="5" t="s">
        <v>15</v>
      </c>
      <c r="F1340" s="6" t="s">
        <v>26</v>
      </c>
      <c r="G1340" s="7" t="s">
        <v>119</v>
      </c>
      <c r="I1340" s="8">
        <v>44094.6335300926</v>
      </c>
      <c r="J1340" s="9">
        <v>44096.341666666704</v>
      </c>
      <c r="K1340" s="10">
        <v>44094.633611111101</v>
      </c>
      <c r="L1340" s="11" t="s">
        <v>22</v>
      </c>
    </row>
    <row r="1341" spans="1:12" x14ac:dyDescent="0.2">
      <c r="A1341" s="1" t="s">
        <v>4045</v>
      </c>
      <c r="B1341" s="2" t="s">
        <v>4046</v>
      </c>
      <c r="C1341" s="3">
        <v>44094.635462963</v>
      </c>
      <c r="D1341" s="4" t="s">
        <v>4047</v>
      </c>
      <c r="E1341" s="5" t="s">
        <v>15</v>
      </c>
      <c r="F1341" s="6" t="s">
        <v>26</v>
      </c>
      <c r="G1341" s="7" t="s">
        <v>119</v>
      </c>
      <c r="I1341" s="8">
        <v>44094.635393518503</v>
      </c>
      <c r="J1341" s="9">
        <v>44096.34375</v>
      </c>
      <c r="K1341" s="10">
        <v>44094.635462963</v>
      </c>
      <c r="L1341" s="11" t="s">
        <v>22</v>
      </c>
    </row>
    <row r="1342" spans="1:12" x14ac:dyDescent="0.2">
      <c r="A1342" s="1" t="s">
        <v>4048</v>
      </c>
      <c r="B1342" s="2" t="s">
        <v>4049</v>
      </c>
      <c r="C1342" s="3">
        <v>44095.656493055598</v>
      </c>
      <c r="D1342" s="4" t="s">
        <v>4050</v>
      </c>
      <c r="E1342" s="5" t="s">
        <v>15</v>
      </c>
      <c r="F1342" s="6" t="s">
        <v>26</v>
      </c>
      <c r="G1342" s="7" t="s">
        <v>35</v>
      </c>
      <c r="I1342" s="8">
        <v>44094.639675925901</v>
      </c>
      <c r="J1342" s="9">
        <v>44096.347916666702</v>
      </c>
      <c r="K1342" s="10">
        <v>44095.656493055598</v>
      </c>
      <c r="L1342" s="11" t="s">
        <v>22</v>
      </c>
    </row>
    <row r="1343" spans="1:12" x14ac:dyDescent="0.2">
      <c r="A1343" s="1" t="s">
        <v>4051</v>
      </c>
      <c r="B1343" s="2" t="s">
        <v>4052</v>
      </c>
      <c r="C1343" s="3">
        <v>44094.643263888902</v>
      </c>
      <c r="D1343" s="4" t="s">
        <v>4053</v>
      </c>
      <c r="E1343" s="5" t="s">
        <v>15</v>
      </c>
      <c r="F1343" s="6" t="s">
        <v>26</v>
      </c>
      <c r="G1343" s="7" t="s">
        <v>31</v>
      </c>
      <c r="I1343" s="8">
        <v>44094.643206018503</v>
      </c>
      <c r="J1343" s="9">
        <v>44096.351388888899</v>
      </c>
      <c r="K1343" s="10">
        <v>44094.643263888902</v>
      </c>
      <c r="L1343" s="11" t="s">
        <v>44</v>
      </c>
    </row>
    <row r="1344" spans="1:12" x14ac:dyDescent="0.2">
      <c r="A1344" s="1" t="s">
        <v>4054</v>
      </c>
      <c r="B1344" s="2" t="s">
        <v>4055</v>
      </c>
      <c r="C1344" s="3">
        <v>44094.684525463003</v>
      </c>
      <c r="D1344" s="4" t="s">
        <v>4056</v>
      </c>
      <c r="E1344" s="5" t="s">
        <v>15</v>
      </c>
      <c r="F1344" s="6" t="s">
        <v>26</v>
      </c>
      <c r="G1344" s="7" t="s">
        <v>31</v>
      </c>
      <c r="I1344" s="8">
        <v>44094.644351851799</v>
      </c>
      <c r="J1344" s="9">
        <v>44096.352083333302</v>
      </c>
      <c r="K1344" s="10">
        <v>44094.684525463003</v>
      </c>
      <c r="L1344" s="11" t="s">
        <v>22</v>
      </c>
    </row>
    <row r="1345" spans="1:12" x14ac:dyDescent="0.2">
      <c r="A1345" s="1" t="s">
        <v>4057</v>
      </c>
      <c r="B1345" s="2" t="s">
        <v>4058</v>
      </c>
      <c r="C1345" s="3">
        <v>44094.669259259303</v>
      </c>
      <c r="D1345" s="4" t="s">
        <v>4059</v>
      </c>
      <c r="E1345" s="5" t="s">
        <v>15</v>
      </c>
      <c r="F1345" s="6" t="s">
        <v>26</v>
      </c>
      <c r="G1345" s="7" t="s">
        <v>31</v>
      </c>
      <c r="I1345" s="8">
        <v>44094.669201388897</v>
      </c>
      <c r="J1345" s="9">
        <v>44096.377083333296</v>
      </c>
      <c r="K1345" s="10">
        <v>44094.669259259303</v>
      </c>
      <c r="L1345" s="11" t="s">
        <v>22</v>
      </c>
    </row>
    <row r="1346" spans="1:12" x14ac:dyDescent="0.2">
      <c r="A1346" s="1" t="s">
        <v>4060</v>
      </c>
      <c r="B1346" s="2" t="s">
        <v>4061</v>
      </c>
      <c r="C1346" s="3">
        <v>44094.947858796302</v>
      </c>
      <c r="D1346" s="4" t="s">
        <v>4062</v>
      </c>
      <c r="E1346" s="5" t="s">
        <v>15</v>
      </c>
      <c r="F1346" s="6" t="s">
        <v>26</v>
      </c>
      <c r="G1346" s="7" t="s">
        <v>31</v>
      </c>
      <c r="I1346" s="8">
        <v>44094.671875</v>
      </c>
      <c r="K1346" s="10">
        <v>44094.947858796302</v>
      </c>
      <c r="L1346" s="11" t="s">
        <v>22</v>
      </c>
    </row>
    <row r="1347" spans="1:12" x14ac:dyDescent="0.2">
      <c r="A1347" s="1" t="s">
        <v>4063</v>
      </c>
      <c r="B1347" s="2" t="s">
        <v>4064</v>
      </c>
      <c r="C1347" s="3">
        <v>44094.696597222202</v>
      </c>
      <c r="D1347" s="4" t="s">
        <v>4065</v>
      </c>
      <c r="E1347" s="5" t="s">
        <v>15</v>
      </c>
      <c r="F1347" s="6" t="s">
        <v>26</v>
      </c>
      <c r="G1347" s="7" t="s">
        <v>43</v>
      </c>
      <c r="I1347" s="8">
        <v>44094.696516203701</v>
      </c>
      <c r="J1347" s="9">
        <v>44096.404861111099</v>
      </c>
      <c r="K1347" s="10">
        <v>44094.696597222202</v>
      </c>
      <c r="L1347" s="11" t="s">
        <v>44</v>
      </c>
    </row>
    <row r="1348" spans="1:12" x14ac:dyDescent="0.2">
      <c r="A1348" s="1" t="s">
        <v>4066</v>
      </c>
      <c r="B1348" s="2" t="s">
        <v>4067</v>
      </c>
      <c r="C1348" s="3">
        <v>44094.701446759304</v>
      </c>
      <c r="D1348" s="4" t="s">
        <v>4068</v>
      </c>
      <c r="E1348" s="5" t="s">
        <v>15</v>
      </c>
      <c r="F1348" s="6" t="s">
        <v>26</v>
      </c>
      <c r="G1348" s="7" t="s">
        <v>31</v>
      </c>
      <c r="I1348" s="8">
        <v>44094.701377314799</v>
      </c>
      <c r="J1348" s="9">
        <v>44096.409722222197</v>
      </c>
      <c r="K1348" s="10">
        <v>44094.701446759304</v>
      </c>
      <c r="L1348" s="11" t="s">
        <v>22</v>
      </c>
    </row>
    <row r="1349" spans="1:12" x14ac:dyDescent="0.2">
      <c r="A1349" s="1" t="s">
        <v>4069</v>
      </c>
      <c r="B1349" s="2" t="s">
        <v>4070</v>
      </c>
      <c r="C1349" s="3">
        <v>44094.733032407399</v>
      </c>
      <c r="D1349" s="4" t="s">
        <v>4071</v>
      </c>
      <c r="E1349" s="5" t="s">
        <v>15</v>
      </c>
      <c r="F1349" s="6" t="s">
        <v>26</v>
      </c>
      <c r="G1349" s="7" t="s">
        <v>31</v>
      </c>
      <c r="I1349" s="8">
        <v>44094.732962962997</v>
      </c>
      <c r="J1349" s="9">
        <v>44096.440972222197</v>
      </c>
      <c r="K1349" s="10">
        <v>44094.733032407399</v>
      </c>
      <c r="L1349" s="11" t="s">
        <v>44</v>
      </c>
    </row>
    <row r="1350" spans="1:12" x14ac:dyDescent="0.2">
      <c r="A1350" s="1" t="s">
        <v>4072</v>
      </c>
      <c r="B1350" s="2" t="s">
        <v>4073</v>
      </c>
      <c r="C1350" s="3">
        <v>44094.7344675926</v>
      </c>
      <c r="D1350" s="4" t="s">
        <v>4074</v>
      </c>
      <c r="E1350" s="5" t="s">
        <v>15</v>
      </c>
      <c r="F1350" s="6" t="s">
        <v>26</v>
      </c>
      <c r="G1350" s="7" t="s">
        <v>31</v>
      </c>
      <c r="I1350" s="8">
        <v>44094.734386574099</v>
      </c>
      <c r="J1350" s="9">
        <v>44096.442361111098</v>
      </c>
      <c r="K1350" s="10">
        <v>44094.7344675926</v>
      </c>
      <c r="L1350" s="11" t="s">
        <v>18</v>
      </c>
    </row>
    <row r="1351" spans="1:12" x14ac:dyDescent="0.2">
      <c r="A1351" s="1" t="s">
        <v>4075</v>
      </c>
      <c r="B1351" s="2" t="s">
        <v>4076</v>
      </c>
      <c r="C1351" s="3">
        <v>44094.740949074097</v>
      </c>
      <c r="D1351" s="4" t="s">
        <v>4077</v>
      </c>
      <c r="E1351" s="5" t="s">
        <v>15</v>
      </c>
      <c r="F1351" s="6" t="s">
        <v>26</v>
      </c>
      <c r="G1351" s="7" t="s">
        <v>31</v>
      </c>
      <c r="I1351" s="8">
        <v>44094.739629629599</v>
      </c>
      <c r="J1351" s="9">
        <v>44096.447916666701</v>
      </c>
      <c r="K1351" s="10">
        <v>44094.740949074097</v>
      </c>
      <c r="L1351" s="11" t="s">
        <v>22</v>
      </c>
    </row>
    <row r="1352" spans="1:12" x14ac:dyDescent="0.2">
      <c r="A1352" s="1" t="s">
        <v>4078</v>
      </c>
      <c r="B1352" s="2" t="s">
        <v>4079</v>
      </c>
      <c r="C1352" s="3">
        <v>44094.752465277801</v>
      </c>
      <c r="D1352" s="4" t="s">
        <v>4080</v>
      </c>
      <c r="E1352" s="5" t="s">
        <v>15</v>
      </c>
      <c r="F1352" s="6" t="s">
        <v>26</v>
      </c>
      <c r="G1352" s="7" t="s">
        <v>31</v>
      </c>
      <c r="I1352" s="8">
        <v>44094.752349536997</v>
      </c>
      <c r="J1352" s="9">
        <v>44096.460416666698</v>
      </c>
      <c r="K1352" s="10">
        <v>44094.752465277801</v>
      </c>
      <c r="L1352" s="11" t="s">
        <v>22</v>
      </c>
    </row>
    <row r="1353" spans="1:12" x14ac:dyDescent="0.2">
      <c r="A1353" s="1" t="s">
        <v>4081</v>
      </c>
      <c r="B1353" s="2" t="s">
        <v>4082</v>
      </c>
      <c r="C1353" s="3">
        <v>44094.763402777797</v>
      </c>
      <c r="D1353" s="4" t="s">
        <v>4083</v>
      </c>
      <c r="E1353" s="5" t="s">
        <v>15</v>
      </c>
      <c r="F1353" s="6" t="s">
        <v>26</v>
      </c>
      <c r="G1353" s="7" t="s">
        <v>119</v>
      </c>
      <c r="I1353" s="8">
        <v>44094.763344907398</v>
      </c>
      <c r="J1353" s="9">
        <v>44096.471527777801</v>
      </c>
      <c r="K1353" s="10">
        <v>44094.763402777797</v>
      </c>
      <c r="L1353" s="11" t="s">
        <v>22</v>
      </c>
    </row>
    <row r="1354" spans="1:12" x14ac:dyDescent="0.2">
      <c r="A1354" s="1" t="s">
        <v>4084</v>
      </c>
      <c r="B1354" s="2" t="s">
        <v>4085</v>
      </c>
      <c r="C1354" s="3">
        <v>44094.7661689815</v>
      </c>
      <c r="D1354" s="4" t="s">
        <v>4086</v>
      </c>
      <c r="E1354" s="5" t="s">
        <v>15</v>
      </c>
      <c r="F1354" s="6" t="s">
        <v>26</v>
      </c>
      <c r="G1354" s="7" t="s">
        <v>31</v>
      </c>
      <c r="I1354" s="8">
        <v>44094.766099537002</v>
      </c>
      <c r="J1354" s="9">
        <v>44096.474305555603</v>
      </c>
      <c r="K1354" s="10">
        <v>44094.7661689815</v>
      </c>
      <c r="L1354" s="11" t="s">
        <v>22</v>
      </c>
    </row>
    <row r="1355" spans="1:12" x14ac:dyDescent="0.2">
      <c r="A1355" s="1" t="s">
        <v>4087</v>
      </c>
      <c r="B1355" s="2" t="s">
        <v>4088</v>
      </c>
      <c r="C1355" s="3">
        <v>44094.767974536997</v>
      </c>
      <c r="D1355" s="4" t="s">
        <v>4089</v>
      </c>
      <c r="E1355" s="5" t="s">
        <v>15</v>
      </c>
      <c r="F1355" s="6" t="s">
        <v>26</v>
      </c>
      <c r="G1355" s="7" t="s">
        <v>31</v>
      </c>
      <c r="I1355" s="8">
        <v>44094.767881944397</v>
      </c>
      <c r="J1355" s="9">
        <v>44096.475694444402</v>
      </c>
      <c r="K1355" s="10">
        <v>44094.767974536997</v>
      </c>
      <c r="L1355" s="11" t="s">
        <v>22</v>
      </c>
    </row>
    <row r="1356" spans="1:12" x14ac:dyDescent="0.2">
      <c r="A1356" s="1" t="s">
        <v>4090</v>
      </c>
      <c r="B1356" s="2" t="s">
        <v>4091</v>
      </c>
      <c r="C1356" s="3">
        <v>44094.769513888903</v>
      </c>
      <c r="D1356" s="4" t="s">
        <v>4092</v>
      </c>
      <c r="E1356" s="5" t="s">
        <v>15</v>
      </c>
      <c r="F1356" s="6" t="s">
        <v>26</v>
      </c>
      <c r="G1356" s="7" t="s">
        <v>31</v>
      </c>
      <c r="I1356" s="8">
        <v>44094.769444444399</v>
      </c>
      <c r="K1356" s="10">
        <v>44094.769513888903</v>
      </c>
      <c r="L1356" s="11" t="s">
        <v>22</v>
      </c>
    </row>
    <row r="1357" spans="1:12" x14ac:dyDescent="0.2">
      <c r="A1357" s="1" t="s">
        <v>4093</v>
      </c>
      <c r="B1357" s="2" t="s">
        <v>4094</v>
      </c>
      <c r="C1357" s="3">
        <v>44094.803599537001</v>
      </c>
      <c r="D1357" s="4" t="s">
        <v>4095</v>
      </c>
      <c r="E1357" s="5" t="s">
        <v>15</v>
      </c>
      <c r="F1357" s="6" t="s">
        <v>39</v>
      </c>
      <c r="G1357" s="7" t="s">
        <v>39</v>
      </c>
      <c r="I1357" s="8">
        <v>44094.803483796299</v>
      </c>
      <c r="J1357" s="9">
        <v>44096.479166666701</v>
      </c>
      <c r="K1357" s="10">
        <v>44094.803599537001</v>
      </c>
      <c r="L1357" s="11" t="s">
        <v>22</v>
      </c>
    </row>
    <row r="1358" spans="1:12" x14ac:dyDescent="0.2">
      <c r="A1358" s="1" t="s">
        <v>4096</v>
      </c>
      <c r="B1358" s="2" t="s">
        <v>4097</v>
      </c>
      <c r="C1358" s="3">
        <v>44094.806250000001</v>
      </c>
      <c r="D1358" s="4" t="s">
        <v>4098</v>
      </c>
      <c r="E1358" s="5" t="s">
        <v>15</v>
      </c>
      <c r="F1358" s="6" t="s">
        <v>26</v>
      </c>
      <c r="G1358" s="7" t="s">
        <v>119</v>
      </c>
      <c r="I1358" s="8">
        <v>44094.806192129603</v>
      </c>
      <c r="J1358" s="9">
        <v>44096.479166666701</v>
      </c>
      <c r="K1358" s="10">
        <v>44094.806250000001</v>
      </c>
      <c r="L1358" s="11" t="s">
        <v>22</v>
      </c>
    </row>
    <row r="1359" spans="1:12" x14ac:dyDescent="0.2">
      <c r="A1359" s="1" t="s">
        <v>4099</v>
      </c>
      <c r="B1359" s="2" t="s">
        <v>4100</v>
      </c>
      <c r="C1359" s="3">
        <v>44094.924155092602</v>
      </c>
      <c r="D1359" s="4" t="s">
        <v>4101</v>
      </c>
      <c r="E1359" s="5" t="s">
        <v>15</v>
      </c>
      <c r="F1359" s="6" t="s">
        <v>26</v>
      </c>
      <c r="G1359" s="7" t="s">
        <v>27</v>
      </c>
      <c r="I1359" s="8">
        <v>44094.814548611103</v>
      </c>
      <c r="J1359" s="9">
        <v>44096.479166666701</v>
      </c>
      <c r="K1359" s="10">
        <v>44094.924155092602</v>
      </c>
      <c r="L1359" s="11" t="s">
        <v>44</v>
      </c>
    </row>
    <row r="1360" spans="1:12" x14ac:dyDescent="0.2">
      <c r="A1360" s="1" t="s">
        <v>4102</v>
      </c>
      <c r="B1360" s="2" t="s">
        <v>4103</v>
      </c>
      <c r="C1360" s="3">
        <v>44095.712222222202</v>
      </c>
      <c r="D1360" s="4" t="s">
        <v>4104</v>
      </c>
      <c r="E1360" s="5" t="s">
        <v>15</v>
      </c>
      <c r="F1360" s="6" t="s">
        <v>26</v>
      </c>
      <c r="G1360" s="7" t="s">
        <v>31</v>
      </c>
      <c r="I1360" s="8">
        <v>44094.821041666699</v>
      </c>
      <c r="J1360" s="9">
        <v>44096.479166666701</v>
      </c>
      <c r="K1360" s="10">
        <v>44095.712222222202</v>
      </c>
      <c r="L1360" s="11" t="s">
        <v>39</v>
      </c>
    </row>
    <row r="1361" spans="1:12" x14ac:dyDescent="0.2">
      <c r="A1361" s="1" t="s">
        <v>4105</v>
      </c>
      <c r="B1361" s="2" t="s">
        <v>4106</v>
      </c>
      <c r="C1361" s="3">
        <v>44094.825300925899</v>
      </c>
      <c r="D1361" s="4" t="s">
        <v>4107</v>
      </c>
      <c r="E1361" s="5" t="s">
        <v>15</v>
      </c>
      <c r="F1361" s="6" t="s">
        <v>26</v>
      </c>
      <c r="G1361" s="7" t="s">
        <v>31</v>
      </c>
      <c r="I1361" s="8">
        <v>44094.824652777803</v>
      </c>
      <c r="J1361" s="9">
        <v>44096.479166666701</v>
      </c>
      <c r="K1361" s="10">
        <v>44094.825300925899</v>
      </c>
      <c r="L1361" s="11" t="s">
        <v>22</v>
      </c>
    </row>
    <row r="1362" spans="1:12" x14ac:dyDescent="0.2">
      <c r="A1362" s="1" t="s">
        <v>4108</v>
      </c>
      <c r="B1362" s="2" t="s">
        <v>4109</v>
      </c>
      <c r="C1362" s="3">
        <v>44094.826111111099</v>
      </c>
      <c r="D1362" s="4" t="s">
        <v>4110</v>
      </c>
      <c r="E1362" s="5" t="s">
        <v>15</v>
      </c>
      <c r="F1362" s="6" t="s">
        <v>26</v>
      </c>
      <c r="G1362" s="7" t="s">
        <v>31</v>
      </c>
      <c r="I1362" s="8">
        <v>44094.826018518499</v>
      </c>
      <c r="J1362" s="9">
        <v>44096.479166666701</v>
      </c>
      <c r="K1362" s="10">
        <v>44094.826111111099</v>
      </c>
      <c r="L1362" s="11" t="s">
        <v>44</v>
      </c>
    </row>
    <row r="1363" spans="1:12" x14ac:dyDescent="0.2">
      <c r="A1363" s="1" t="s">
        <v>4111</v>
      </c>
      <c r="B1363" s="2" t="s">
        <v>4112</v>
      </c>
      <c r="C1363" s="3">
        <v>44094.830231481501</v>
      </c>
      <c r="D1363" s="4" t="s">
        <v>4113</v>
      </c>
      <c r="E1363" s="5" t="s">
        <v>15</v>
      </c>
      <c r="F1363" s="6" t="s">
        <v>26</v>
      </c>
      <c r="G1363" s="7" t="s">
        <v>31</v>
      </c>
      <c r="I1363" s="8">
        <v>44094.829803240696</v>
      </c>
      <c r="J1363" s="9">
        <v>44096.479166666701</v>
      </c>
      <c r="K1363" s="10">
        <v>44094.830231481501</v>
      </c>
      <c r="L1363" s="11" t="s">
        <v>22</v>
      </c>
    </row>
    <row r="1364" spans="1:12" x14ac:dyDescent="0.2">
      <c r="A1364" s="1" t="s">
        <v>4114</v>
      </c>
      <c r="B1364" s="2" t="s">
        <v>4115</v>
      </c>
      <c r="C1364" s="3">
        <v>44094.832951388897</v>
      </c>
      <c r="D1364" s="4" t="s">
        <v>4116</v>
      </c>
      <c r="E1364" s="5" t="s">
        <v>15</v>
      </c>
      <c r="F1364" s="6" t="s">
        <v>26</v>
      </c>
      <c r="G1364" s="7" t="s">
        <v>31</v>
      </c>
      <c r="I1364" s="8">
        <v>44094.832546296297</v>
      </c>
      <c r="J1364" s="9">
        <v>44096.479166666701</v>
      </c>
      <c r="K1364" s="10">
        <v>44094.832951388897</v>
      </c>
      <c r="L1364" s="11" t="s">
        <v>22</v>
      </c>
    </row>
    <row r="1365" spans="1:12" x14ac:dyDescent="0.2">
      <c r="A1365" s="1" t="s">
        <v>4117</v>
      </c>
      <c r="B1365" s="2" t="s">
        <v>4118</v>
      </c>
      <c r="C1365" s="3">
        <v>44094.8364351852</v>
      </c>
      <c r="D1365" s="4" t="s">
        <v>4119</v>
      </c>
      <c r="E1365" s="5" t="s">
        <v>15</v>
      </c>
      <c r="F1365" s="6" t="s">
        <v>26</v>
      </c>
      <c r="G1365" s="7" t="s">
        <v>31</v>
      </c>
      <c r="I1365" s="8">
        <v>44094.836006944402</v>
      </c>
      <c r="J1365" s="9">
        <v>44096.479166666701</v>
      </c>
      <c r="K1365" s="10">
        <v>44094.8364351852</v>
      </c>
      <c r="L1365" s="11" t="s">
        <v>22</v>
      </c>
    </row>
    <row r="1366" spans="1:12" x14ac:dyDescent="0.2">
      <c r="A1366" s="1" t="s">
        <v>4120</v>
      </c>
      <c r="B1366" s="2" t="s">
        <v>4121</v>
      </c>
      <c r="C1366" s="3">
        <v>44094.878078703703</v>
      </c>
      <c r="D1366" s="4" t="s">
        <v>4122</v>
      </c>
      <c r="E1366" s="5" t="s">
        <v>15</v>
      </c>
      <c r="F1366" s="6" t="s">
        <v>26</v>
      </c>
      <c r="G1366" s="7" t="s">
        <v>31</v>
      </c>
      <c r="I1366" s="8">
        <v>44094.8765740741</v>
      </c>
      <c r="J1366" s="9">
        <v>44096.479166666701</v>
      </c>
      <c r="K1366" s="10">
        <v>44094.878078703703</v>
      </c>
      <c r="L1366" s="11" t="s">
        <v>22</v>
      </c>
    </row>
    <row r="1367" spans="1:12" x14ac:dyDescent="0.2">
      <c r="A1367" s="1" t="s">
        <v>4123</v>
      </c>
      <c r="B1367" s="2" t="s">
        <v>4124</v>
      </c>
      <c r="C1367" s="3">
        <v>44094.932766203703</v>
      </c>
      <c r="D1367" s="4" t="s">
        <v>4125</v>
      </c>
      <c r="E1367" s="5" t="s">
        <v>15</v>
      </c>
      <c r="F1367" s="6" t="s">
        <v>16</v>
      </c>
      <c r="G1367" s="7" t="s">
        <v>48</v>
      </c>
      <c r="I1367" s="8">
        <v>44094.879293981503</v>
      </c>
      <c r="J1367" s="9">
        <v>44096.479166666701</v>
      </c>
      <c r="K1367" s="10">
        <v>44094.932766203703</v>
      </c>
      <c r="L1367" s="11" t="s">
        <v>44</v>
      </c>
    </row>
    <row r="1368" spans="1:12" x14ac:dyDescent="0.2">
      <c r="A1368" s="1" t="s">
        <v>4126</v>
      </c>
      <c r="B1368" s="2" t="s">
        <v>4127</v>
      </c>
      <c r="C1368" s="3">
        <v>44094.887453703697</v>
      </c>
      <c r="D1368" s="4" t="s">
        <v>4128</v>
      </c>
      <c r="E1368" s="5" t="s">
        <v>15</v>
      </c>
      <c r="F1368" s="6" t="s">
        <v>26</v>
      </c>
      <c r="G1368" s="7" t="s">
        <v>31</v>
      </c>
      <c r="I1368" s="8">
        <v>44094.885289351798</v>
      </c>
      <c r="J1368" s="9">
        <v>44096.479166666701</v>
      </c>
      <c r="K1368" s="10">
        <v>44094.887453703697</v>
      </c>
      <c r="L1368" s="11" t="s">
        <v>22</v>
      </c>
    </row>
    <row r="1369" spans="1:12" x14ac:dyDescent="0.2">
      <c r="A1369" s="1" t="s">
        <v>4129</v>
      </c>
      <c r="B1369" s="2" t="s">
        <v>4130</v>
      </c>
      <c r="C1369" s="3">
        <v>44094.9093055556</v>
      </c>
      <c r="D1369" s="4" t="s">
        <v>4131</v>
      </c>
      <c r="E1369" s="5" t="s">
        <v>15</v>
      </c>
      <c r="F1369" s="6" t="s">
        <v>26</v>
      </c>
      <c r="G1369" s="7" t="s">
        <v>43</v>
      </c>
      <c r="I1369" s="8">
        <v>44094.907743055599</v>
      </c>
      <c r="J1369" s="9">
        <v>44096.479166666701</v>
      </c>
      <c r="K1369" s="10">
        <v>44094.9093055556</v>
      </c>
      <c r="L1369" s="11" t="s">
        <v>22</v>
      </c>
    </row>
    <row r="1370" spans="1:12" x14ac:dyDescent="0.2">
      <c r="A1370" s="1" t="s">
        <v>4132</v>
      </c>
      <c r="B1370" s="2" t="s">
        <v>4133</v>
      </c>
      <c r="C1370" s="3">
        <v>44095.354108796302</v>
      </c>
      <c r="D1370" s="4" t="s">
        <v>4134</v>
      </c>
      <c r="E1370" s="5" t="s">
        <v>15</v>
      </c>
      <c r="F1370" s="6" t="s">
        <v>26</v>
      </c>
      <c r="G1370" s="7" t="s">
        <v>35</v>
      </c>
      <c r="I1370" s="8">
        <v>44094.911863425899</v>
      </c>
      <c r="J1370" s="9">
        <v>44096.479166666701</v>
      </c>
      <c r="K1370" s="10">
        <v>44095.354108796302</v>
      </c>
      <c r="L1370" s="11" t="s">
        <v>22</v>
      </c>
    </row>
    <row r="1371" spans="1:12" x14ac:dyDescent="0.2">
      <c r="A1371" s="1" t="s">
        <v>4135</v>
      </c>
      <c r="B1371" s="2" t="s">
        <v>4136</v>
      </c>
      <c r="C1371" s="3">
        <v>44095.466180555602</v>
      </c>
      <c r="D1371" s="4" t="s">
        <v>4137</v>
      </c>
      <c r="E1371" s="5" t="s">
        <v>15</v>
      </c>
      <c r="F1371" s="6" t="s">
        <v>39</v>
      </c>
      <c r="G1371" s="7" t="s">
        <v>39</v>
      </c>
      <c r="I1371" s="8">
        <v>44094.916678240697</v>
      </c>
      <c r="J1371" s="9">
        <v>44096.479166666701</v>
      </c>
      <c r="K1371" s="10">
        <v>44095.466180555602</v>
      </c>
      <c r="L1371" s="11" t="s">
        <v>22</v>
      </c>
    </row>
    <row r="1372" spans="1:12" x14ac:dyDescent="0.2">
      <c r="A1372" s="1" t="s">
        <v>4138</v>
      </c>
      <c r="B1372" s="2" t="s">
        <v>4139</v>
      </c>
      <c r="C1372" s="3">
        <v>44095.009976851798</v>
      </c>
      <c r="D1372" s="4" t="s">
        <v>4140</v>
      </c>
      <c r="E1372" s="5" t="s">
        <v>15</v>
      </c>
      <c r="F1372" s="6" t="s">
        <v>16</v>
      </c>
      <c r="G1372" s="7" t="s">
        <v>48</v>
      </c>
      <c r="I1372" s="8">
        <v>44094.930474537003</v>
      </c>
      <c r="J1372" s="9">
        <v>44096.479166666701</v>
      </c>
      <c r="K1372" s="10">
        <v>44095.009976851798</v>
      </c>
      <c r="L1372" s="11" t="s">
        <v>44</v>
      </c>
    </row>
    <row r="1373" spans="1:12" x14ac:dyDescent="0.2">
      <c r="A1373" s="1" t="s">
        <v>4141</v>
      </c>
      <c r="B1373" s="2" t="s">
        <v>4142</v>
      </c>
      <c r="C1373" s="3">
        <v>44094.942465277803</v>
      </c>
      <c r="D1373" s="4" t="s">
        <v>4143</v>
      </c>
      <c r="E1373" s="5" t="s">
        <v>15</v>
      </c>
      <c r="F1373" s="6" t="s">
        <v>26</v>
      </c>
      <c r="G1373" s="7" t="s">
        <v>31</v>
      </c>
      <c r="I1373" s="8">
        <v>44094.931238425903</v>
      </c>
      <c r="J1373" s="9">
        <v>44096.479166666701</v>
      </c>
      <c r="K1373" s="10">
        <v>44094.942465277803</v>
      </c>
      <c r="L1373" s="11" t="s">
        <v>22</v>
      </c>
    </row>
    <row r="1374" spans="1:12" x14ac:dyDescent="0.2">
      <c r="A1374" s="1" t="s">
        <v>4144</v>
      </c>
      <c r="B1374" s="2" t="s">
        <v>4145</v>
      </c>
      <c r="C1374" s="3">
        <v>44094.938796296301</v>
      </c>
      <c r="D1374" s="4" t="s">
        <v>4146</v>
      </c>
      <c r="E1374" s="5" t="s">
        <v>15</v>
      </c>
      <c r="F1374" s="6" t="s">
        <v>26</v>
      </c>
      <c r="G1374" s="7" t="s">
        <v>35</v>
      </c>
      <c r="I1374" s="8">
        <v>44094.937881944403</v>
      </c>
      <c r="J1374" s="9">
        <v>44096.479166666701</v>
      </c>
      <c r="K1374" s="10">
        <v>44094.938796296301</v>
      </c>
      <c r="L1374" s="11" t="s">
        <v>18</v>
      </c>
    </row>
    <row r="1375" spans="1:12" x14ac:dyDescent="0.2">
      <c r="A1375" s="1" t="s">
        <v>4147</v>
      </c>
      <c r="B1375" s="2" t="s">
        <v>4148</v>
      </c>
      <c r="C1375" s="3">
        <v>44095.363518518498</v>
      </c>
      <c r="D1375" s="4" t="s">
        <v>4149</v>
      </c>
      <c r="E1375" s="5" t="s">
        <v>15</v>
      </c>
      <c r="F1375" s="6" t="s">
        <v>26</v>
      </c>
      <c r="G1375" s="7" t="s">
        <v>35</v>
      </c>
      <c r="I1375" s="8">
        <v>44094.941192129598</v>
      </c>
      <c r="J1375" s="9">
        <v>44096.479166666701</v>
      </c>
      <c r="K1375" s="10">
        <v>44095.363518518498</v>
      </c>
      <c r="L1375" s="11" t="s">
        <v>22</v>
      </c>
    </row>
    <row r="1376" spans="1:12" x14ac:dyDescent="0.2">
      <c r="A1376" s="1" t="s">
        <v>4150</v>
      </c>
      <c r="B1376" s="2" t="s">
        <v>4151</v>
      </c>
      <c r="C1376" s="3">
        <v>44094.957002314797</v>
      </c>
      <c r="D1376" s="4" t="s">
        <v>4152</v>
      </c>
      <c r="E1376" s="5" t="s">
        <v>15</v>
      </c>
      <c r="F1376" s="6" t="s">
        <v>26</v>
      </c>
      <c r="G1376" s="7" t="s">
        <v>31</v>
      </c>
      <c r="I1376" s="8">
        <v>44094.952777777798</v>
      </c>
      <c r="J1376" s="9">
        <v>44096.479166666701</v>
      </c>
      <c r="K1376" s="10">
        <v>44094.957002314797</v>
      </c>
      <c r="L1376" s="11" t="s">
        <v>22</v>
      </c>
    </row>
    <row r="1377" spans="1:12" x14ac:dyDescent="0.2">
      <c r="A1377" s="1" t="s">
        <v>4153</v>
      </c>
      <c r="B1377" s="2" t="s">
        <v>4154</v>
      </c>
      <c r="C1377" s="3">
        <v>44094.963946759301</v>
      </c>
      <c r="D1377" s="4" t="s">
        <v>4155</v>
      </c>
      <c r="E1377" s="5" t="s">
        <v>15</v>
      </c>
      <c r="F1377" s="6" t="s">
        <v>39</v>
      </c>
      <c r="G1377" s="7" t="s">
        <v>39</v>
      </c>
      <c r="I1377" s="8">
        <v>44094.963564814803</v>
      </c>
      <c r="J1377" s="9">
        <v>44096.479166666701</v>
      </c>
      <c r="K1377" s="10">
        <v>44094.963946759301</v>
      </c>
      <c r="L1377" s="11" t="s">
        <v>22</v>
      </c>
    </row>
    <row r="1378" spans="1:12" x14ac:dyDescent="0.2">
      <c r="A1378" s="1" t="s">
        <v>4156</v>
      </c>
      <c r="B1378" s="2" t="s">
        <v>4157</v>
      </c>
      <c r="C1378" s="3">
        <v>44094.967511574097</v>
      </c>
      <c r="D1378" s="4" t="s">
        <v>4158</v>
      </c>
      <c r="E1378" s="5" t="s">
        <v>15</v>
      </c>
      <c r="F1378" s="6" t="s">
        <v>39</v>
      </c>
      <c r="G1378" s="7" t="s">
        <v>39</v>
      </c>
      <c r="I1378" s="8">
        <v>44094.966400463003</v>
      </c>
      <c r="J1378" s="9">
        <v>44096.479166666701</v>
      </c>
      <c r="K1378" s="10">
        <v>44094.967511574097</v>
      </c>
      <c r="L1378" s="11" t="s">
        <v>22</v>
      </c>
    </row>
    <row r="1379" spans="1:12" x14ac:dyDescent="0.2">
      <c r="A1379" s="1" t="s">
        <v>4159</v>
      </c>
      <c r="B1379" s="2" t="s">
        <v>4160</v>
      </c>
      <c r="C1379" s="3">
        <v>44094.9692939815</v>
      </c>
      <c r="D1379" s="4" t="s">
        <v>4161</v>
      </c>
      <c r="E1379" s="5" t="s">
        <v>15</v>
      </c>
      <c r="F1379" s="6" t="s">
        <v>39</v>
      </c>
      <c r="G1379" s="7" t="s">
        <v>39</v>
      </c>
      <c r="I1379" s="8">
        <v>44094.9690162037</v>
      </c>
      <c r="J1379" s="9">
        <v>44096.479166666701</v>
      </c>
      <c r="K1379" s="10">
        <v>44094.9692939815</v>
      </c>
      <c r="L1379" s="11" t="s">
        <v>22</v>
      </c>
    </row>
    <row r="1380" spans="1:12" x14ac:dyDescent="0.2">
      <c r="A1380" s="1" t="s">
        <v>4162</v>
      </c>
      <c r="B1380" s="2" t="s">
        <v>4163</v>
      </c>
      <c r="C1380" s="3">
        <v>44095.373680555596</v>
      </c>
      <c r="D1380" s="4" t="s">
        <v>4164</v>
      </c>
      <c r="E1380" s="5" t="s">
        <v>15</v>
      </c>
      <c r="F1380" s="6" t="s">
        <v>39</v>
      </c>
      <c r="G1380" s="7" t="s">
        <v>39</v>
      </c>
      <c r="I1380" s="8">
        <v>44094.987083333297</v>
      </c>
      <c r="J1380" s="9">
        <v>44096.479166666701</v>
      </c>
      <c r="K1380" s="10">
        <v>44095.373680555596</v>
      </c>
      <c r="L1380" s="11" t="s">
        <v>44</v>
      </c>
    </row>
    <row r="1381" spans="1:12" x14ac:dyDescent="0.2">
      <c r="A1381" s="1" t="s">
        <v>4165</v>
      </c>
      <c r="B1381" s="2" t="s">
        <v>4166</v>
      </c>
      <c r="C1381" s="3">
        <v>44094.9936689815</v>
      </c>
      <c r="D1381" s="4" t="s">
        <v>4167</v>
      </c>
      <c r="E1381" s="5" t="s">
        <v>15</v>
      </c>
      <c r="F1381" s="6" t="s">
        <v>16</v>
      </c>
      <c r="G1381" s="7" t="s">
        <v>48</v>
      </c>
      <c r="I1381" s="8">
        <v>44094.993368055599</v>
      </c>
      <c r="J1381" s="9">
        <v>44096.479166666701</v>
      </c>
      <c r="K1381" s="10">
        <v>44094.9936689815</v>
      </c>
      <c r="L1381" s="11" t="s">
        <v>22</v>
      </c>
    </row>
    <row r="1382" spans="1:12" x14ac:dyDescent="0.2">
      <c r="A1382" s="1" t="s">
        <v>4168</v>
      </c>
      <c r="B1382" s="2" t="s">
        <v>4169</v>
      </c>
      <c r="C1382" s="3">
        <v>44094.997245370403</v>
      </c>
      <c r="D1382" s="4" t="s">
        <v>4170</v>
      </c>
      <c r="E1382" s="5" t="s">
        <v>15</v>
      </c>
      <c r="F1382" s="6" t="s">
        <v>39</v>
      </c>
      <c r="G1382" s="7" t="s">
        <v>39</v>
      </c>
      <c r="I1382" s="8">
        <v>44094.996712963002</v>
      </c>
      <c r="J1382" s="9">
        <v>44096.479166666701</v>
      </c>
      <c r="K1382" s="10">
        <v>44094.997245370403</v>
      </c>
      <c r="L1382" s="11" t="s">
        <v>44</v>
      </c>
    </row>
    <row r="1383" spans="1:12" x14ac:dyDescent="0.2">
      <c r="A1383" s="1" t="s">
        <v>4171</v>
      </c>
      <c r="B1383" s="2" t="s">
        <v>4172</v>
      </c>
      <c r="C1383" s="3">
        <v>44095.000972222202</v>
      </c>
      <c r="D1383" s="4" t="s">
        <v>4173</v>
      </c>
      <c r="E1383" s="5" t="s">
        <v>15</v>
      </c>
      <c r="F1383" s="6" t="s">
        <v>39</v>
      </c>
      <c r="G1383" s="7" t="s">
        <v>39</v>
      </c>
      <c r="I1383" s="8">
        <v>44095.0002662037</v>
      </c>
      <c r="J1383" s="9">
        <v>44095.479166666701</v>
      </c>
      <c r="K1383" s="10">
        <v>44095.000972222202</v>
      </c>
      <c r="L1383" s="11" t="s">
        <v>18</v>
      </c>
    </row>
    <row r="1384" spans="1:12" x14ac:dyDescent="0.2">
      <c r="A1384" s="1" t="s">
        <v>4174</v>
      </c>
      <c r="B1384" s="2" t="s">
        <v>4175</v>
      </c>
      <c r="C1384" s="3">
        <v>44095.013969907399</v>
      </c>
      <c r="D1384" s="4" t="s">
        <v>4176</v>
      </c>
      <c r="E1384" s="5" t="s">
        <v>15</v>
      </c>
      <c r="F1384" s="6" t="s">
        <v>16</v>
      </c>
      <c r="G1384" s="7" t="s">
        <v>48</v>
      </c>
      <c r="I1384" s="8">
        <v>44095.006099537</v>
      </c>
      <c r="J1384" s="9">
        <v>44095.479166666701</v>
      </c>
      <c r="K1384" s="10">
        <v>44095.013969907399</v>
      </c>
      <c r="L1384" s="11" t="s">
        <v>18</v>
      </c>
    </row>
    <row r="1385" spans="1:12" x14ac:dyDescent="0.2">
      <c r="A1385" s="1" t="s">
        <v>4177</v>
      </c>
      <c r="B1385" s="2" t="s">
        <v>4178</v>
      </c>
      <c r="C1385" s="3">
        <v>44095.344895833303</v>
      </c>
      <c r="D1385" s="4" t="s">
        <v>4179</v>
      </c>
      <c r="E1385" s="5" t="s">
        <v>15</v>
      </c>
      <c r="F1385" s="6" t="s">
        <v>26</v>
      </c>
      <c r="G1385" s="7" t="s">
        <v>31</v>
      </c>
      <c r="I1385" s="8">
        <v>44095.343194444402</v>
      </c>
      <c r="J1385" s="9">
        <v>44095.509918981501</v>
      </c>
      <c r="K1385" s="10">
        <v>44095.344895833303</v>
      </c>
      <c r="L1385" s="11" t="s">
        <v>39</v>
      </c>
    </row>
    <row r="1386" spans="1:12" x14ac:dyDescent="0.2">
      <c r="A1386" s="1" t="s">
        <v>4180</v>
      </c>
      <c r="B1386" s="2" t="s">
        <v>4181</v>
      </c>
      <c r="C1386" s="3">
        <v>44095.355150463001</v>
      </c>
      <c r="D1386" s="4" t="s">
        <v>4182</v>
      </c>
      <c r="E1386" s="5" t="s">
        <v>15</v>
      </c>
      <c r="F1386" s="6" t="s">
        <v>26</v>
      </c>
      <c r="G1386" s="7" t="s">
        <v>31</v>
      </c>
      <c r="I1386" s="8">
        <v>44095.348032407397</v>
      </c>
      <c r="J1386" s="9">
        <v>44095.514756944402</v>
      </c>
      <c r="K1386" s="10">
        <v>44095.355150463001</v>
      </c>
      <c r="L1386" s="11" t="s">
        <v>22</v>
      </c>
    </row>
    <row r="1387" spans="1:12" x14ac:dyDescent="0.2">
      <c r="A1387" s="1" t="s">
        <v>4183</v>
      </c>
      <c r="B1387" s="2" t="s">
        <v>4184</v>
      </c>
      <c r="C1387" s="3">
        <v>44095.353611111103</v>
      </c>
      <c r="D1387" s="4" t="s">
        <v>4185</v>
      </c>
      <c r="E1387" s="5" t="s">
        <v>15</v>
      </c>
      <c r="F1387" s="6" t="s">
        <v>26</v>
      </c>
      <c r="G1387" s="7" t="s">
        <v>31</v>
      </c>
      <c r="I1387" s="8">
        <v>44095.353125000001</v>
      </c>
      <c r="J1387" s="9">
        <v>44095.519849536999</v>
      </c>
      <c r="K1387" s="10">
        <v>44095.353611111103</v>
      </c>
      <c r="L1387" s="11" t="s">
        <v>39</v>
      </c>
    </row>
    <row r="1388" spans="1:12" x14ac:dyDescent="0.2">
      <c r="A1388" s="1" t="s">
        <v>4186</v>
      </c>
      <c r="B1388" s="2" t="s">
        <v>4187</v>
      </c>
      <c r="C1388" s="3">
        <v>44095.355057870402</v>
      </c>
      <c r="D1388" s="4" t="s">
        <v>4188</v>
      </c>
      <c r="E1388" s="5" t="s">
        <v>15</v>
      </c>
      <c r="F1388" s="6" t="s">
        <v>26</v>
      </c>
      <c r="G1388" s="7" t="s">
        <v>43</v>
      </c>
      <c r="I1388" s="8">
        <v>44095.354942129597</v>
      </c>
      <c r="J1388" s="9">
        <v>44095.521643518499</v>
      </c>
      <c r="K1388" s="10">
        <v>44095.355057870402</v>
      </c>
      <c r="L1388" s="11" t="s">
        <v>44</v>
      </c>
    </row>
    <row r="1389" spans="1:12" x14ac:dyDescent="0.2">
      <c r="A1389" s="1" t="s">
        <v>4189</v>
      </c>
      <c r="B1389" s="2" t="s">
        <v>4190</v>
      </c>
      <c r="C1389" s="3">
        <v>44095.364085648202</v>
      </c>
      <c r="D1389" s="4" t="s">
        <v>4191</v>
      </c>
      <c r="E1389" s="5" t="s">
        <v>15</v>
      </c>
      <c r="F1389" s="6" t="s">
        <v>39</v>
      </c>
      <c r="G1389" s="7" t="s">
        <v>39</v>
      </c>
      <c r="I1389" s="8">
        <v>44095.359710648103</v>
      </c>
      <c r="J1389" s="9">
        <v>44095.526423611103</v>
      </c>
      <c r="K1389" s="10">
        <v>44095.364085648202</v>
      </c>
      <c r="L1389" s="11" t="s">
        <v>22</v>
      </c>
    </row>
    <row r="1390" spans="1:12" x14ac:dyDescent="0.2">
      <c r="A1390" s="1" t="s">
        <v>4192</v>
      </c>
      <c r="B1390" s="2" t="s">
        <v>4193</v>
      </c>
      <c r="C1390" s="3">
        <v>44095.360381944403</v>
      </c>
      <c r="D1390" s="4" t="s">
        <v>4194</v>
      </c>
      <c r="E1390" s="5" t="s">
        <v>15</v>
      </c>
      <c r="F1390" s="6" t="s">
        <v>26</v>
      </c>
      <c r="G1390" s="7" t="s">
        <v>119</v>
      </c>
      <c r="I1390" s="8">
        <v>44095.359791666699</v>
      </c>
      <c r="J1390" s="9">
        <v>44095.526504629597</v>
      </c>
      <c r="K1390" s="10">
        <v>44095.360381944403</v>
      </c>
      <c r="L1390" s="11" t="s">
        <v>22</v>
      </c>
    </row>
    <row r="1391" spans="1:12" x14ac:dyDescent="0.2">
      <c r="A1391" s="1" t="s">
        <v>4195</v>
      </c>
      <c r="B1391" s="2" t="s">
        <v>4196</v>
      </c>
      <c r="C1391" s="3">
        <v>44095.361412036997</v>
      </c>
      <c r="D1391" s="4" t="s">
        <v>4197</v>
      </c>
      <c r="E1391" s="5" t="s">
        <v>15</v>
      </c>
      <c r="F1391" s="6" t="s">
        <v>26</v>
      </c>
      <c r="G1391" s="7" t="s">
        <v>31</v>
      </c>
      <c r="I1391" s="8">
        <v>44095.361134259299</v>
      </c>
      <c r="J1391" s="9">
        <v>44095.527835648201</v>
      </c>
      <c r="K1391" s="10">
        <v>44095.361412036997</v>
      </c>
      <c r="L1391" s="11" t="s">
        <v>39</v>
      </c>
    </row>
    <row r="1392" spans="1:12" x14ac:dyDescent="0.2">
      <c r="A1392" s="1" t="s">
        <v>4198</v>
      </c>
      <c r="B1392" s="2" t="s">
        <v>4199</v>
      </c>
      <c r="C1392" s="3">
        <v>44095.365370370397</v>
      </c>
      <c r="D1392" s="4" t="s">
        <v>4200</v>
      </c>
      <c r="E1392" s="5" t="s">
        <v>15</v>
      </c>
      <c r="F1392" s="6" t="s">
        <v>26</v>
      </c>
      <c r="G1392" s="7" t="s">
        <v>31</v>
      </c>
      <c r="I1392" s="8">
        <v>44095.364976851903</v>
      </c>
      <c r="J1392" s="9">
        <v>44095.531689814801</v>
      </c>
      <c r="K1392" s="10">
        <v>44095.365370370397</v>
      </c>
      <c r="L1392" s="11" t="s">
        <v>18</v>
      </c>
    </row>
    <row r="1393" spans="1:12" x14ac:dyDescent="0.2">
      <c r="A1393" s="1" t="s">
        <v>4201</v>
      </c>
      <c r="B1393" s="2" t="s">
        <v>4202</v>
      </c>
      <c r="C1393" s="3">
        <v>44095.370983796303</v>
      </c>
      <c r="D1393" s="4" t="s">
        <v>4203</v>
      </c>
      <c r="E1393" s="5" t="s">
        <v>15</v>
      </c>
      <c r="F1393" s="6" t="s">
        <v>26</v>
      </c>
      <c r="G1393" s="7" t="s">
        <v>31</v>
      </c>
      <c r="I1393" s="8">
        <v>44095.368229166699</v>
      </c>
      <c r="J1393" s="9">
        <v>44095.534930555601</v>
      </c>
      <c r="K1393" s="10">
        <v>44095.370983796303</v>
      </c>
      <c r="L1393" s="11" t="s">
        <v>44</v>
      </c>
    </row>
    <row r="1394" spans="1:12" x14ac:dyDescent="0.2">
      <c r="A1394" s="1" t="s">
        <v>4204</v>
      </c>
      <c r="B1394" s="2" t="s">
        <v>4205</v>
      </c>
      <c r="C1394" s="3">
        <v>44095.3812384259</v>
      </c>
      <c r="D1394" s="4" t="s">
        <v>4206</v>
      </c>
      <c r="E1394" s="5" t="s">
        <v>15</v>
      </c>
      <c r="F1394" s="6" t="s">
        <v>26</v>
      </c>
      <c r="G1394" s="7" t="s">
        <v>31</v>
      </c>
      <c r="I1394" s="8">
        <v>44095.376736111102</v>
      </c>
      <c r="J1394" s="9">
        <v>44095.543449074103</v>
      </c>
      <c r="K1394" s="10">
        <v>44095.3812384259</v>
      </c>
      <c r="L1394" s="11" t="s">
        <v>44</v>
      </c>
    </row>
    <row r="1395" spans="1:12" x14ac:dyDescent="0.2">
      <c r="A1395" s="1" t="s">
        <v>4207</v>
      </c>
      <c r="B1395" s="2" t="s">
        <v>4208</v>
      </c>
      <c r="C1395" s="3">
        <v>44095.384375000001</v>
      </c>
      <c r="D1395" s="4" t="s">
        <v>4209</v>
      </c>
      <c r="E1395" s="5" t="s">
        <v>15</v>
      </c>
      <c r="F1395" s="6" t="s">
        <v>39</v>
      </c>
      <c r="G1395" s="7" t="s">
        <v>39</v>
      </c>
      <c r="I1395" s="8">
        <v>44095.380231481497</v>
      </c>
      <c r="J1395" s="9">
        <v>44095.546944444402</v>
      </c>
      <c r="K1395" s="10">
        <v>44095.384375000001</v>
      </c>
      <c r="L1395" s="11" t="s">
        <v>22</v>
      </c>
    </row>
    <row r="1396" spans="1:12" x14ac:dyDescent="0.2">
      <c r="A1396" s="1" t="s">
        <v>4210</v>
      </c>
      <c r="B1396" s="2" t="s">
        <v>4211</v>
      </c>
      <c r="C1396" s="3">
        <v>44095.389594907399</v>
      </c>
      <c r="D1396" s="4" t="s">
        <v>4212</v>
      </c>
      <c r="E1396" s="5" t="s">
        <v>15</v>
      </c>
      <c r="F1396" s="6" t="s">
        <v>26</v>
      </c>
      <c r="G1396" s="7" t="s">
        <v>31</v>
      </c>
      <c r="I1396" s="8">
        <v>44095.386817129598</v>
      </c>
      <c r="J1396" s="9">
        <v>44095.553541666697</v>
      </c>
      <c r="K1396" s="10">
        <v>44095.389594907399</v>
      </c>
      <c r="L1396" s="11" t="s">
        <v>44</v>
      </c>
    </row>
    <row r="1397" spans="1:12" x14ac:dyDescent="0.2">
      <c r="A1397" s="1" t="s">
        <v>4213</v>
      </c>
      <c r="B1397" s="2" t="s">
        <v>4214</v>
      </c>
      <c r="C1397" s="3">
        <v>44095.387268518498</v>
      </c>
      <c r="D1397" s="4" t="s">
        <v>4215</v>
      </c>
      <c r="E1397" s="5" t="s">
        <v>15</v>
      </c>
      <c r="F1397" s="6" t="s">
        <v>26</v>
      </c>
      <c r="G1397" s="7" t="s">
        <v>43</v>
      </c>
      <c r="I1397" s="8">
        <v>44095.387129629598</v>
      </c>
      <c r="J1397" s="9">
        <v>44095.5538310185</v>
      </c>
      <c r="K1397" s="10">
        <v>44095.387268518498</v>
      </c>
      <c r="L1397" s="11" t="s">
        <v>22</v>
      </c>
    </row>
    <row r="1398" spans="1:12" x14ac:dyDescent="0.2">
      <c r="A1398" s="1" t="s">
        <v>4216</v>
      </c>
      <c r="B1398" s="2" t="s">
        <v>4217</v>
      </c>
      <c r="C1398" s="3">
        <v>44095.394039351799</v>
      </c>
      <c r="D1398" s="4" t="s">
        <v>4218</v>
      </c>
      <c r="E1398" s="5" t="s">
        <v>15</v>
      </c>
      <c r="F1398" s="6" t="s">
        <v>26</v>
      </c>
      <c r="G1398" s="7" t="s">
        <v>31</v>
      </c>
      <c r="I1398" s="8">
        <v>44095.3925578704</v>
      </c>
      <c r="J1398" s="9">
        <v>44095.559282407397</v>
      </c>
      <c r="K1398" s="10">
        <v>44095.394039351799</v>
      </c>
      <c r="L1398" s="11" t="s">
        <v>44</v>
      </c>
    </row>
    <row r="1399" spans="1:12" x14ac:dyDescent="0.2">
      <c r="A1399" s="1" t="s">
        <v>4219</v>
      </c>
      <c r="B1399" s="2" t="s">
        <v>4220</v>
      </c>
      <c r="C1399" s="3">
        <v>44095.3989351852</v>
      </c>
      <c r="D1399" s="4" t="s">
        <v>4221</v>
      </c>
      <c r="E1399" s="5" t="s">
        <v>15</v>
      </c>
      <c r="F1399" s="6" t="s">
        <v>26</v>
      </c>
      <c r="G1399" s="7" t="s">
        <v>31</v>
      </c>
      <c r="I1399" s="8">
        <v>44095.396435185197</v>
      </c>
      <c r="J1399" s="9">
        <v>44095.563159722202</v>
      </c>
      <c r="K1399" s="10">
        <v>44095.3989351852</v>
      </c>
      <c r="L1399" s="11" t="s">
        <v>44</v>
      </c>
    </row>
    <row r="1400" spans="1:12" x14ac:dyDescent="0.2">
      <c r="A1400" s="1" t="s">
        <v>4222</v>
      </c>
      <c r="B1400" s="2" t="s">
        <v>4223</v>
      </c>
      <c r="C1400" s="3">
        <v>44095.406018518501</v>
      </c>
      <c r="D1400" s="4" t="s">
        <v>4224</v>
      </c>
      <c r="E1400" s="5" t="s">
        <v>15</v>
      </c>
      <c r="F1400" s="6" t="s">
        <v>26</v>
      </c>
      <c r="G1400" s="7" t="s">
        <v>27</v>
      </c>
      <c r="I1400" s="8">
        <v>44095.405914351897</v>
      </c>
      <c r="J1400" s="9">
        <v>44095.572627314803</v>
      </c>
      <c r="K1400" s="10">
        <v>44095.406018518501</v>
      </c>
      <c r="L1400" s="11" t="s">
        <v>22</v>
      </c>
    </row>
    <row r="1401" spans="1:12" x14ac:dyDescent="0.2">
      <c r="A1401" s="1" t="s">
        <v>4225</v>
      </c>
      <c r="B1401" s="2" t="s">
        <v>4226</v>
      </c>
      <c r="C1401" s="3">
        <v>44095.409085648098</v>
      </c>
      <c r="D1401" s="4" t="s">
        <v>4227</v>
      </c>
      <c r="E1401" s="5" t="s">
        <v>15</v>
      </c>
      <c r="F1401" s="6" t="s">
        <v>26</v>
      </c>
      <c r="G1401" s="7" t="s">
        <v>35</v>
      </c>
      <c r="I1401" s="8">
        <v>44095.408391203702</v>
      </c>
      <c r="J1401" s="9">
        <v>44095.575115740699</v>
      </c>
      <c r="K1401" s="10">
        <v>44095.409085648098</v>
      </c>
      <c r="L1401" s="11" t="s">
        <v>18</v>
      </c>
    </row>
    <row r="1402" spans="1:12" x14ac:dyDescent="0.2">
      <c r="A1402" s="1" t="s">
        <v>4228</v>
      </c>
      <c r="B1402" s="2" t="s">
        <v>4229</v>
      </c>
      <c r="C1402" s="3">
        <v>44095.636527777802</v>
      </c>
      <c r="D1402" s="4" t="s">
        <v>4230</v>
      </c>
      <c r="E1402" s="5" t="s">
        <v>15</v>
      </c>
      <c r="F1402" s="6" t="s">
        <v>26</v>
      </c>
      <c r="G1402" s="7" t="s">
        <v>31</v>
      </c>
      <c r="I1402" s="8">
        <v>44095.410381944399</v>
      </c>
      <c r="J1402" s="9">
        <v>44095.577094907399</v>
      </c>
      <c r="K1402" s="10">
        <v>44095.636527777802</v>
      </c>
      <c r="L1402" s="11" t="s">
        <v>44</v>
      </c>
    </row>
    <row r="1403" spans="1:12" x14ac:dyDescent="0.2">
      <c r="A1403" s="1" t="s">
        <v>4231</v>
      </c>
      <c r="B1403" s="2" t="s">
        <v>4232</v>
      </c>
      <c r="C1403" s="3">
        <v>44095.417418981502</v>
      </c>
      <c r="D1403" s="4" t="s">
        <v>4233</v>
      </c>
      <c r="E1403" s="5" t="s">
        <v>15</v>
      </c>
      <c r="F1403" s="6" t="s">
        <v>26</v>
      </c>
      <c r="G1403" s="7" t="s">
        <v>27</v>
      </c>
      <c r="I1403" s="8">
        <v>44095.417314814797</v>
      </c>
      <c r="J1403" s="9">
        <v>44095.584039351903</v>
      </c>
      <c r="K1403" s="10">
        <v>44095.417430555601</v>
      </c>
      <c r="L1403" s="11" t="s">
        <v>22</v>
      </c>
    </row>
    <row r="1404" spans="1:12" x14ac:dyDescent="0.2">
      <c r="A1404" s="1" t="s">
        <v>4234</v>
      </c>
      <c r="B1404" s="2" t="s">
        <v>4235</v>
      </c>
      <c r="C1404" s="3">
        <v>44095.436608796299</v>
      </c>
      <c r="D1404" s="4" t="s">
        <v>4236</v>
      </c>
      <c r="E1404" s="5" t="s">
        <v>15</v>
      </c>
      <c r="F1404" s="6" t="s">
        <v>16</v>
      </c>
      <c r="G1404" s="7" t="s">
        <v>70</v>
      </c>
      <c r="I1404" s="8">
        <v>44095.417858796303</v>
      </c>
      <c r="J1404" s="9">
        <v>44095.584583333301</v>
      </c>
      <c r="K1404" s="10">
        <v>44095.436608796299</v>
      </c>
      <c r="L1404" s="11" t="s">
        <v>44</v>
      </c>
    </row>
    <row r="1405" spans="1:12" x14ac:dyDescent="0.2">
      <c r="A1405" s="1" t="s">
        <v>4237</v>
      </c>
      <c r="B1405" s="2" t="s">
        <v>4238</v>
      </c>
      <c r="C1405" s="3">
        <v>44095.434826388897</v>
      </c>
      <c r="D1405" s="4" t="s">
        <v>4239</v>
      </c>
      <c r="E1405" s="5" t="s">
        <v>15</v>
      </c>
      <c r="F1405" s="6" t="s">
        <v>26</v>
      </c>
      <c r="G1405" s="7" t="s">
        <v>31</v>
      </c>
      <c r="I1405" s="8">
        <v>44095.418668981503</v>
      </c>
      <c r="J1405" s="9">
        <v>44095.5853935185</v>
      </c>
      <c r="K1405" s="10">
        <v>44095.434826388897</v>
      </c>
      <c r="L1405" s="11" t="s">
        <v>44</v>
      </c>
    </row>
    <row r="1406" spans="1:12" x14ac:dyDescent="0.2">
      <c r="A1406" s="1" t="s">
        <v>4240</v>
      </c>
      <c r="B1406" s="2" t="s">
        <v>4241</v>
      </c>
      <c r="C1406" s="3">
        <v>44095.488564814797</v>
      </c>
      <c r="D1406" s="4" t="s">
        <v>4242</v>
      </c>
      <c r="E1406" s="5" t="s">
        <v>15</v>
      </c>
      <c r="F1406" s="6" t="s">
        <v>39</v>
      </c>
      <c r="G1406" s="7" t="s">
        <v>39</v>
      </c>
      <c r="I1406" s="8">
        <v>44095.418865740699</v>
      </c>
      <c r="J1406" s="9">
        <v>44095.585601851897</v>
      </c>
      <c r="K1406" s="10">
        <v>44095.488564814797</v>
      </c>
      <c r="L1406" s="11" t="s">
        <v>22</v>
      </c>
    </row>
    <row r="1407" spans="1:12" x14ac:dyDescent="0.2">
      <c r="A1407" s="1" t="s">
        <v>4243</v>
      </c>
      <c r="B1407" s="2" t="s">
        <v>4244</v>
      </c>
      <c r="C1407" s="3">
        <v>44095.525775463</v>
      </c>
      <c r="D1407" s="4" t="s">
        <v>4245</v>
      </c>
      <c r="E1407" s="5" t="s">
        <v>15</v>
      </c>
      <c r="F1407" s="6" t="s">
        <v>26</v>
      </c>
      <c r="G1407" s="7" t="s">
        <v>31</v>
      </c>
      <c r="I1407" s="8">
        <v>44095.424965277802</v>
      </c>
      <c r="J1407" s="9">
        <v>44095.5916782407</v>
      </c>
      <c r="K1407" s="10">
        <v>44095.525775463</v>
      </c>
      <c r="L1407" s="11" t="s">
        <v>44</v>
      </c>
    </row>
    <row r="1408" spans="1:12" x14ac:dyDescent="0.2">
      <c r="A1408" s="1" t="s">
        <v>4246</v>
      </c>
      <c r="B1408" s="2" t="s">
        <v>4247</v>
      </c>
      <c r="C1408" s="3">
        <v>44095.425497685203</v>
      </c>
      <c r="D1408" s="4" t="s">
        <v>4248</v>
      </c>
      <c r="E1408" s="5" t="s">
        <v>15</v>
      </c>
      <c r="F1408" s="6" t="s">
        <v>26</v>
      </c>
      <c r="G1408" s="7" t="s">
        <v>43</v>
      </c>
      <c r="I1408" s="8">
        <v>44095.425416666701</v>
      </c>
      <c r="J1408" s="9">
        <v>44095.592141203699</v>
      </c>
      <c r="K1408" s="10">
        <v>44095.425497685203</v>
      </c>
      <c r="L1408" s="11" t="s">
        <v>22</v>
      </c>
    </row>
    <row r="1409" spans="1:12" x14ac:dyDescent="0.2">
      <c r="A1409" s="1" t="s">
        <v>4249</v>
      </c>
      <c r="B1409" s="2" t="s">
        <v>4250</v>
      </c>
      <c r="C1409" s="3">
        <v>44095.430162037002</v>
      </c>
      <c r="D1409" s="4" t="s">
        <v>4251</v>
      </c>
      <c r="E1409" s="5" t="s">
        <v>15</v>
      </c>
      <c r="F1409" s="6" t="s">
        <v>26</v>
      </c>
      <c r="G1409" s="7" t="s">
        <v>43</v>
      </c>
      <c r="I1409" s="8">
        <v>44095.430057870399</v>
      </c>
      <c r="J1409" s="9">
        <v>44095.596770833297</v>
      </c>
      <c r="K1409" s="10">
        <v>44095.430162037002</v>
      </c>
      <c r="L1409" s="11" t="s">
        <v>44</v>
      </c>
    </row>
    <row r="1410" spans="1:12" x14ac:dyDescent="0.2">
      <c r="A1410" s="1" t="s">
        <v>4252</v>
      </c>
      <c r="B1410" s="2" t="s">
        <v>4253</v>
      </c>
      <c r="C1410" s="3">
        <v>44095.443287037</v>
      </c>
      <c r="D1410" s="4" t="s">
        <v>4254</v>
      </c>
      <c r="E1410" s="5" t="s">
        <v>15</v>
      </c>
      <c r="F1410" s="6" t="s">
        <v>26</v>
      </c>
      <c r="G1410" s="7" t="s">
        <v>31</v>
      </c>
      <c r="I1410" s="8">
        <v>44095.442291666703</v>
      </c>
      <c r="J1410" s="9">
        <v>44095.6090162037</v>
      </c>
      <c r="K1410" s="10">
        <v>44095.443287037</v>
      </c>
      <c r="L1410" s="11" t="s">
        <v>44</v>
      </c>
    </row>
    <row r="1411" spans="1:12" x14ac:dyDescent="0.2">
      <c r="A1411" s="1" t="s">
        <v>4255</v>
      </c>
      <c r="B1411" s="2" t="s">
        <v>4256</v>
      </c>
      <c r="C1411" s="3">
        <v>44095.557199074101</v>
      </c>
      <c r="D1411" s="4" t="s">
        <v>4257</v>
      </c>
      <c r="E1411" s="5" t="s">
        <v>15</v>
      </c>
      <c r="F1411" s="6" t="s">
        <v>26</v>
      </c>
      <c r="G1411" s="7" t="s">
        <v>43</v>
      </c>
      <c r="I1411" s="8">
        <v>44095.448344907403</v>
      </c>
      <c r="J1411" s="9">
        <v>44095.6150694444</v>
      </c>
      <c r="K1411" s="10">
        <v>44095.557199074101</v>
      </c>
      <c r="L1411" s="11" t="s">
        <v>44</v>
      </c>
    </row>
    <row r="1412" spans="1:12" x14ac:dyDescent="0.2">
      <c r="A1412" s="1" t="s">
        <v>4258</v>
      </c>
      <c r="B1412" s="2" t="s">
        <v>4259</v>
      </c>
      <c r="C1412" s="3">
        <v>44095.449687499997</v>
      </c>
      <c r="D1412" s="4" t="s">
        <v>4260</v>
      </c>
      <c r="E1412" s="5" t="s">
        <v>15</v>
      </c>
      <c r="F1412" s="6" t="s">
        <v>26</v>
      </c>
      <c r="G1412" s="7" t="s">
        <v>31</v>
      </c>
      <c r="I1412" s="8">
        <v>44095.449108796303</v>
      </c>
      <c r="J1412" s="9">
        <v>44095.615821759297</v>
      </c>
      <c r="K1412" s="10">
        <v>44095.449687499997</v>
      </c>
      <c r="L1412" s="11" t="s">
        <v>22</v>
      </c>
    </row>
    <row r="1413" spans="1:12" x14ac:dyDescent="0.2">
      <c r="A1413" s="1" t="s">
        <v>4261</v>
      </c>
      <c r="B1413" s="2" t="s">
        <v>4262</v>
      </c>
      <c r="C1413" s="3">
        <v>44095.449918981503</v>
      </c>
      <c r="D1413" s="4" t="s">
        <v>4263</v>
      </c>
      <c r="E1413" s="5" t="s">
        <v>15</v>
      </c>
      <c r="F1413" s="6" t="s">
        <v>26</v>
      </c>
      <c r="G1413" s="7" t="s">
        <v>43</v>
      </c>
      <c r="I1413" s="8">
        <v>44095.449780092596</v>
      </c>
      <c r="J1413" s="9">
        <v>44095.616481481498</v>
      </c>
      <c r="K1413" s="10">
        <v>44095.449918981503</v>
      </c>
      <c r="L1413" s="11" t="s">
        <v>44</v>
      </c>
    </row>
    <row r="1414" spans="1:12" x14ac:dyDescent="0.2">
      <c r="A1414" s="1" t="s">
        <v>4264</v>
      </c>
      <c r="B1414" s="2" t="s">
        <v>4265</v>
      </c>
      <c r="C1414" s="3">
        <v>44096.712118055599</v>
      </c>
      <c r="D1414" s="4" t="s">
        <v>4266</v>
      </c>
      <c r="E1414" s="5" t="s">
        <v>15</v>
      </c>
      <c r="F1414" s="6" t="s">
        <v>26</v>
      </c>
      <c r="G1414" s="7" t="s">
        <v>35</v>
      </c>
      <c r="I1414" s="8">
        <v>44095.450208333299</v>
      </c>
      <c r="J1414" s="9">
        <v>44095.6169212963</v>
      </c>
      <c r="K1414" s="10">
        <v>44096.712118055599</v>
      </c>
      <c r="L1414" s="11" t="s">
        <v>22</v>
      </c>
    </row>
    <row r="1415" spans="1:12" x14ac:dyDescent="0.2">
      <c r="A1415" s="1" t="s">
        <v>4267</v>
      </c>
      <c r="B1415" s="2" t="s">
        <v>4268</v>
      </c>
      <c r="C1415" s="3">
        <v>44095.452800925901</v>
      </c>
      <c r="D1415" s="4" t="s">
        <v>4269</v>
      </c>
      <c r="E1415" s="5" t="s">
        <v>15</v>
      </c>
      <c r="F1415" s="6" t="s">
        <v>26</v>
      </c>
      <c r="G1415" s="7" t="s">
        <v>119</v>
      </c>
      <c r="I1415" s="8">
        <v>44095.452326388899</v>
      </c>
      <c r="J1415" s="9">
        <v>44095.619027777801</v>
      </c>
      <c r="K1415" s="10">
        <v>44095.452800925901</v>
      </c>
      <c r="L1415" s="11" t="s">
        <v>22</v>
      </c>
    </row>
    <row r="1416" spans="1:12" x14ac:dyDescent="0.2">
      <c r="A1416" s="1" t="s">
        <v>4270</v>
      </c>
      <c r="B1416" s="2" t="s">
        <v>4271</v>
      </c>
      <c r="C1416" s="3">
        <v>44095.543124999997</v>
      </c>
      <c r="D1416" s="4" t="s">
        <v>4272</v>
      </c>
      <c r="E1416" s="5" t="s">
        <v>15</v>
      </c>
      <c r="F1416" s="6" t="s">
        <v>26</v>
      </c>
      <c r="G1416" s="7" t="s">
        <v>31</v>
      </c>
      <c r="I1416" s="8">
        <v>44095.453819444403</v>
      </c>
      <c r="J1416" s="9">
        <v>44095.620532407404</v>
      </c>
      <c r="K1416" s="10">
        <v>44095.543124999997</v>
      </c>
      <c r="L1416" s="11" t="s">
        <v>18</v>
      </c>
    </row>
    <row r="1417" spans="1:12" x14ac:dyDescent="0.2">
      <c r="A1417" s="1" t="s">
        <v>4273</v>
      </c>
      <c r="B1417" s="2" t="s">
        <v>4274</v>
      </c>
      <c r="C1417" s="3">
        <v>44095.461122685199</v>
      </c>
      <c r="D1417" s="4" t="s">
        <v>4275</v>
      </c>
      <c r="E1417" s="5" t="s">
        <v>15</v>
      </c>
      <c r="F1417" s="6" t="s">
        <v>39</v>
      </c>
      <c r="G1417" s="7" t="s">
        <v>39</v>
      </c>
      <c r="I1417" s="8">
        <v>44095.459386574097</v>
      </c>
      <c r="J1417" s="9">
        <v>44095.626134259299</v>
      </c>
      <c r="K1417" s="10">
        <v>44095.461122685199</v>
      </c>
      <c r="L1417" s="11" t="s">
        <v>18</v>
      </c>
    </row>
    <row r="1418" spans="1:12" x14ac:dyDescent="0.2">
      <c r="A1418" s="1" t="s">
        <v>4276</v>
      </c>
      <c r="B1418" s="2" t="s">
        <v>4277</v>
      </c>
      <c r="C1418" s="3">
        <v>44095.460636574098</v>
      </c>
      <c r="D1418" s="4" t="s">
        <v>4278</v>
      </c>
      <c r="E1418" s="5" t="s">
        <v>15</v>
      </c>
      <c r="F1418" s="6" t="s">
        <v>26</v>
      </c>
      <c r="G1418" s="7" t="s">
        <v>31</v>
      </c>
      <c r="I1418" s="8">
        <v>44095.460231481498</v>
      </c>
      <c r="J1418" s="9">
        <v>44095.626956018503</v>
      </c>
      <c r="K1418" s="10">
        <v>44095.460636574098</v>
      </c>
      <c r="L1418" s="11" t="s">
        <v>18</v>
      </c>
    </row>
    <row r="1419" spans="1:12" x14ac:dyDescent="0.2">
      <c r="A1419" s="1" t="s">
        <v>4279</v>
      </c>
      <c r="B1419" s="2" t="s">
        <v>4280</v>
      </c>
      <c r="C1419" s="3">
        <v>44095.463599536997</v>
      </c>
      <c r="D1419" s="4" t="s">
        <v>4281</v>
      </c>
      <c r="E1419" s="5" t="s">
        <v>15</v>
      </c>
      <c r="F1419" s="6" t="s">
        <v>26</v>
      </c>
      <c r="G1419" s="7" t="s">
        <v>119</v>
      </c>
      <c r="I1419" s="8">
        <v>44095.462754629603</v>
      </c>
      <c r="J1419" s="9">
        <v>44095.629444444399</v>
      </c>
      <c r="K1419" s="10">
        <v>44095.463599536997</v>
      </c>
      <c r="L1419" s="11" t="s">
        <v>22</v>
      </c>
    </row>
    <row r="1420" spans="1:12" x14ac:dyDescent="0.2">
      <c r="A1420" s="1" t="s">
        <v>4282</v>
      </c>
      <c r="B1420" s="2" t="s">
        <v>4283</v>
      </c>
      <c r="C1420" s="3">
        <v>44095.467013888898</v>
      </c>
      <c r="D1420" s="4" t="s">
        <v>4284</v>
      </c>
      <c r="E1420" s="5" t="s">
        <v>15</v>
      </c>
      <c r="F1420" s="6" t="s">
        <v>26</v>
      </c>
      <c r="G1420" s="7" t="s">
        <v>119</v>
      </c>
      <c r="I1420" s="8">
        <v>44095.465775463003</v>
      </c>
      <c r="J1420" s="9">
        <v>44095.6325</v>
      </c>
      <c r="K1420" s="10">
        <v>44095.467013888898</v>
      </c>
      <c r="L1420" s="11" t="s">
        <v>22</v>
      </c>
    </row>
    <row r="1421" spans="1:12" x14ac:dyDescent="0.2">
      <c r="A1421" s="1" t="s">
        <v>4285</v>
      </c>
      <c r="B1421" s="2" t="s">
        <v>4286</v>
      </c>
      <c r="C1421" s="3">
        <v>44095.467453703699</v>
      </c>
      <c r="D1421" s="4" t="s">
        <v>4287</v>
      </c>
      <c r="E1421" s="5" t="s">
        <v>15</v>
      </c>
      <c r="F1421" s="6" t="s">
        <v>39</v>
      </c>
      <c r="G1421" s="7" t="s">
        <v>39</v>
      </c>
      <c r="I1421" s="8">
        <v>44095.466736111099</v>
      </c>
      <c r="J1421" s="9">
        <v>44095.633437500001</v>
      </c>
      <c r="K1421" s="10">
        <v>44095.467453703699</v>
      </c>
      <c r="L1421" s="11" t="s">
        <v>44</v>
      </c>
    </row>
    <row r="1422" spans="1:12" x14ac:dyDescent="0.2">
      <c r="A1422" s="1" t="s">
        <v>4288</v>
      </c>
      <c r="B1422" s="2" t="s">
        <v>4289</v>
      </c>
      <c r="C1422" s="3">
        <v>44096.364930555603</v>
      </c>
      <c r="D1422" s="4" t="s">
        <v>4290</v>
      </c>
      <c r="E1422" s="5" t="s">
        <v>15</v>
      </c>
      <c r="F1422" s="6" t="s">
        <v>26</v>
      </c>
      <c r="G1422" s="7" t="s">
        <v>31</v>
      </c>
      <c r="I1422" s="8">
        <v>44095.4691087963</v>
      </c>
      <c r="J1422" s="9">
        <v>44095.635810185202</v>
      </c>
      <c r="K1422" s="10">
        <v>44096.364930555603</v>
      </c>
      <c r="L1422" s="11" t="s">
        <v>22</v>
      </c>
    </row>
    <row r="1423" spans="1:12" x14ac:dyDescent="0.2">
      <c r="A1423" s="1" t="s">
        <v>4291</v>
      </c>
      <c r="B1423" s="2" t="s">
        <v>4292</v>
      </c>
      <c r="C1423" s="3">
        <v>44095.482974537001</v>
      </c>
      <c r="D1423" s="4" t="s">
        <v>4293</v>
      </c>
      <c r="E1423" s="5" t="s">
        <v>15</v>
      </c>
      <c r="F1423" s="6" t="s">
        <v>16</v>
      </c>
      <c r="G1423" s="7" t="s">
        <v>48</v>
      </c>
      <c r="I1423" s="8">
        <v>44095.479537036997</v>
      </c>
      <c r="J1423" s="9">
        <v>44095.646238425899</v>
      </c>
      <c r="K1423" s="10">
        <v>44095.482974537001</v>
      </c>
      <c r="L1423" s="11" t="s">
        <v>22</v>
      </c>
    </row>
    <row r="1424" spans="1:12" x14ac:dyDescent="0.2">
      <c r="A1424" s="1" t="s">
        <v>4294</v>
      </c>
      <c r="B1424" s="2" t="s">
        <v>4295</v>
      </c>
      <c r="C1424" s="3">
        <v>44095.4866203704</v>
      </c>
      <c r="D1424" s="4" t="s">
        <v>4296</v>
      </c>
      <c r="E1424" s="5" t="s">
        <v>15</v>
      </c>
      <c r="F1424" s="6" t="s">
        <v>26</v>
      </c>
      <c r="G1424" s="7" t="s">
        <v>119</v>
      </c>
      <c r="I1424" s="8">
        <v>44095.484386574099</v>
      </c>
      <c r="J1424" s="9">
        <v>44095.651099536997</v>
      </c>
      <c r="K1424" s="10">
        <v>44095.4866203704</v>
      </c>
      <c r="L1424" s="11" t="s">
        <v>22</v>
      </c>
    </row>
    <row r="1425" spans="1:12" x14ac:dyDescent="0.2">
      <c r="A1425" s="1" t="s">
        <v>4297</v>
      </c>
      <c r="B1425" s="2" t="s">
        <v>4298</v>
      </c>
      <c r="C1425" s="3">
        <v>44095.566932870403</v>
      </c>
      <c r="D1425" s="4" t="s">
        <v>4299</v>
      </c>
      <c r="E1425" s="5" t="s">
        <v>15</v>
      </c>
      <c r="F1425" s="6" t="s">
        <v>26</v>
      </c>
      <c r="G1425" s="7" t="s">
        <v>31</v>
      </c>
      <c r="I1425" s="8">
        <v>44095.489976851903</v>
      </c>
      <c r="J1425" s="9">
        <v>44095.6567013889</v>
      </c>
      <c r="K1425" s="10">
        <v>44095.566932870403</v>
      </c>
      <c r="L1425" s="11" t="s">
        <v>22</v>
      </c>
    </row>
    <row r="1426" spans="1:12" x14ac:dyDescent="0.2">
      <c r="A1426" s="1" t="s">
        <v>4300</v>
      </c>
      <c r="B1426" s="2" t="s">
        <v>4301</v>
      </c>
      <c r="C1426" s="3">
        <v>44097.513368055603</v>
      </c>
      <c r="D1426" s="4" t="s">
        <v>4302</v>
      </c>
      <c r="E1426" s="5" t="s">
        <v>15</v>
      </c>
      <c r="F1426" s="6" t="s">
        <v>39</v>
      </c>
      <c r="G1426" s="7" t="s">
        <v>39</v>
      </c>
      <c r="I1426" s="8">
        <v>44095.491134259297</v>
      </c>
      <c r="J1426" s="9">
        <v>44095.657858796301</v>
      </c>
      <c r="K1426" s="10">
        <v>44097.513368055603</v>
      </c>
      <c r="L1426" s="11" t="s">
        <v>18</v>
      </c>
    </row>
    <row r="1427" spans="1:12" x14ac:dyDescent="0.2">
      <c r="A1427" s="1" t="s">
        <v>4303</v>
      </c>
      <c r="B1427" s="2" t="s">
        <v>4304</v>
      </c>
      <c r="C1427" s="3">
        <v>44095.52375</v>
      </c>
      <c r="D1427" s="4" t="s">
        <v>4305</v>
      </c>
      <c r="E1427" s="5" t="s">
        <v>15</v>
      </c>
      <c r="F1427" s="6" t="s">
        <v>39</v>
      </c>
      <c r="G1427" s="7" t="s">
        <v>39</v>
      </c>
      <c r="I1427" s="8">
        <v>44095.495636574102</v>
      </c>
      <c r="J1427" s="9">
        <v>44095.662326388898</v>
      </c>
      <c r="K1427" s="10">
        <v>44095.52375</v>
      </c>
      <c r="L1427" s="11" t="s">
        <v>22</v>
      </c>
    </row>
    <row r="1428" spans="1:12" x14ac:dyDescent="0.2">
      <c r="A1428" s="1" t="s">
        <v>4306</v>
      </c>
      <c r="B1428" s="2" t="s">
        <v>4307</v>
      </c>
      <c r="C1428" s="3">
        <v>44095.505243055602</v>
      </c>
      <c r="D1428" s="4" t="s">
        <v>4308</v>
      </c>
      <c r="E1428" s="5" t="s">
        <v>15</v>
      </c>
      <c r="F1428" s="6" t="s">
        <v>26</v>
      </c>
      <c r="G1428" s="7" t="s">
        <v>31</v>
      </c>
      <c r="I1428" s="8">
        <v>44095.502638888902</v>
      </c>
      <c r="J1428" s="9">
        <v>44095.669340277796</v>
      </c>
      <c r="K1428" s="10">
        <v>44095.505243055602</v>
      </c>
      <c r="L1428" s="11" t="s">
        <v>44</v>
      </c>
    </row>
    <row r="1429" spans="1:12" x14ac:dyDescent="0.2">
      <c r="A1429" s="1" t="s">
        <v>4309</v>
      </c>
      <c r="B1429" s="2" t="s">
        <v>4310</v>
      </c>
      <c r="C1429" s="3">
        <v>44095.504270833299</v>
      </c>
      <c r="D1429" s="4" t="s">
        <v>4311</v>
      </c>
      <c r="E1429" s="5" t="s">
        <v>15</v>
      </c>
      <c r="F1429" s="6" t="s">
        <v>26</v>
      </c>
      <c r="G1429" s="7" t="s">
        <v>31</v>
      </c>
      <c r="I1429" s="8">
        <v>44095.503113425897</v>
      </c>
      <c r="J1429" s="9">
        <v>44095.669849537</v>
      </c>
      <c r="K1429" s="10">
        <v>44095.504270833299</v>
      </c>
      <c r="L1429" s="11" t="s">
        <v>22</v>
      </c>
    </row>
    <row r="1430" spans="1:12" x14ac:dyDescent="0.2">
      <c r="A1430" s="1" t="s">
        <v>4312</v>
      </c>
      <c r="B1430" s="2" t="s">
        <v>4313</v>
      </c>
      <c r="C1430" s="3">
        <v>44095.513726851903</v>
      </c>
      <c r="D1430" s="4" t="s">
        <v>4314</v>
      </c>
      <c r="E1430" s="5" t="s">
        <v>15</v>
      </c>
      <c r="F1430" s="6" t="s">
        <v>26</v>
      </c>
      <c r="G1430" s="7" t="s">
        <v>132</v>
      </c>
      <c r="I1430" s="8">
        <v>44095.510995370401</v>
      </c>
      <c r="J1430" s="9">
        <v>44095.677719907399</v>
      </c>
      <c r="K1430" s="10">
        <v>44095.513726851903</v>
      </c>
      <c r="L1430" s="11" t="s">
        <v>22</v>
      </c>
    </row>
    <row r="1431" spans="1:12" x14ac:dyDescent="0.2">
      <c r="A1431" s="1" t="s">
        <v>4315</v>
      </c>
      <c r="B1431" s="2" t="s">
        <v>4316</v>
      </c>
      <c r="C1431" s="3">
        <v>44095.514016203699</v>
      </c>
      <c r="D1431" s="4" t="s">
        <v>4317</v>
      </c>
      <c r="E1431" s="5" t="s">
        <v>15</v>
      </c>
      <c r="F1431" s="6" t="s">
        <v>26</v>
      </c>
      <c r="G1431" s="7" t="s">
        <v>43</v>
      </c>
      <c r="I1431" s="8">
        <v>44095.513599537</v>
      </c>
      <c r="J1431" s="9">
        <v>44095.680324074099</v>
      </c>
      <c r="K1431" s="10">
        <v>44095.514016203699</v>
      </c>
      <c r="L1431" s="11" t="s">
        <v>44</v>
      </c>
    </row>
    <row r="1432" spans="1:12" x14ac:dyDescent="0.2">
      <c r="A1432" s="1" t="s">
        <v>4318</v>
      </c>
      <c r="B1432" s="2" t="s">
        <v>4319</v>
      </c>
      <c r="C1432" s="3">
        <v>44095.5539236111</v>
      </c>
      <c r="D1432" s="4" t="s">
        <v>4320</v>
      </c>
      <c r="E1432" s="5" t="s">
        <v>15</v>
      </c>
      <c r="F1432" s="6" t="s">
        <v>26</v>
      </c>
      <c r="G1432" s="7" t="s">
        <v>43</v>
      </c>
      <c r="I1432" s="8">
        <v>44095.513993055603</v>
      </c>
      <c r="J1432" s="9">
        <v>44095.680682870399</v>
      </c>
      <c r="K1432" s="10">
        <v>44095.5539236111</v>
      </c>
      <c r="L1432" s="11" t="s">
        <v>44</v>
      </c>
    </row>
    <row r="1433" spans="1:12" x14ac:dyDescent="0.2">
      <c r="A1433" s="1" t="s">
        <v>4321</v>
      </c>
      <c r="B1433" s="2" t="s">
        <v>4322</v>
      </c>
      <c r="C1433" s="3">
        <v>44095.519236111097</v>
      </c>
      <c r="D1433" s="4" t="s">
        <v>4323</v>
      </c>
      <c r="E1433" s="5" t="s">
        <v>15</v>
      </c>
      <c r="F1433" s="6" t="s">
        <v>26</v>
      </c>
      <c r="G1433" s="7" t="s">
        <v>43</v>
      </c>
      <c r="I1433" s="8">
        <v>44095.519131944398</v>
      </c>
      <c r="J1433" s="9">
        <v>44095.6858333333</v>
      </c>
      <c r="K1433" s="10">
        <v>44095.519236111097</v>
      </c>
      <c r="L1433" s="11" t="s">
        <v>22</v>
      </c>
    </row>
    <row r="1434" spans="1:12" x14ac:dyDescent="0.2">
      <c r="A1434" s="1" t="s">
        <v>4324</v>
      </c>
      <c r="B1434" s="2" t="s">
        <v>4325</v>
      </c>
      <c r="C1434" s="3">
        <v>44095.520011574103</v>
      </c>
      <c r="D1434" s="4" t="s">
        <v>4326</v>
      </c>
      <c r="E1434" s="5" t="s">
        <v>15</v>
      </c>
      <c r="F1434" s="6" t="s">
        <v>26</v>
      </c>
      <c r="G1434" s="7" t="s">
        <v>43</v>
      </c>
      <c r="I1434" s="8">
        <v>44095.519930555602</v>
      </c>
      <c r="J1434" s="9">
        <v>44095.6866435185</v>
      </c>
      <c r="K1434" s="10">
        <v>44095.520011574103</v>
      </c>
      <c r="L1434" s="11" t="s">
        <v>22</v>
      </c>
    </row>
    <row r="1435" spans="1:12" x14ac:dyDescent="0.2">
      <c r="A1435" s="1" t="s">
        <v>4327</v>
      </c>
      <c r="B1435" s="2" t="s">
        <v>4328</v>
      </c>
      <c r="C1435" s="3">
        <v>44095.521388888897</v>
      </c>
      <c r="D1435" s="4" t="s">
        <v>4329</v>
      </c>
      <c r="E1435" s="5" t="s">
        <v>15</v>
      </c>
      <c r="F1435" s="6" t="s">
        <v>26</v>
      </c>
      <c r="G1435" s="7" t="s">
        <v>43</v>
      </c>
      <c r="I1435" s="8">
        <v>44095.5213194444</v>
      </c>
      <c r="J1435" s="9">
        <v>44095.688032407401</v>
      </c>
      <c r="K1435" s="10">
        <v>44095.521388888897</v>
      </c>
      <c r="L1435" s="11" t="s">
        <v>22</v>
      </c>
    </row>
    <row r="1436" spans="1:12" x14ac:dyDescent="0.2">
      <c r="A1436" s="1" t="s">
        <v>4330</v>
      </c>
      <c r="B1436" s="2" t="s">
        <v>4331</v>
      </c>
      <c r="C1436" s="3">
        <v>44095.531527777799</v>
      </c>
      <c r="D1436" s="4" t="s">
        <v>4332</v>
      </c>
      <c r="E1436" s="5" t="s">
        <v>15</v>
      </c>
      <c r="F1436" s="6" t="s">
        <v>26</v>
      </c>
      <c r="G1436" s="7" t="s">
        <v>31</v>
      </c>
      <c r="I1436" s="8">
        <v>44095.5231712963</v>
      </c>
      <c r="J1436" s="9">
        <v>44095.689895833297</v>
      </c>
      <c r="K1436" s="10">
        <v>44095.531527777799</v>
      </c>
      <c r="L1436" s="11" t="s">
        <v>44</v>
      </c>
    </row>
    <row r="1437" spans="1:12" x14ac:dyDescent="0.2">
      <c r="A1437" s="1" t="s">
        <v>4333</v>
      </c>
      <c r="B1437" s="2" t="s">
        <v>4334</v>
      </c>
      <c r="C1437" s="3">
        <v>44095.5246990741</v>
      </c>
      <c r="D1437" s="4" t="s">
        <v>4335</v>
      </c>
      <c r="E1437" s="5" t="s">
        <v>15</v>
      </c>
      <c r="F1437" s="6" t="s">
        <v>26</v>
      </c>
      <c r="G1437" s="7" t="s">
        <v>43</v>
      </c>
      <c r="I1437" s="8">
        <v>44095.524548611102</v>
      </c>
      <c r="J1437" s="9">
        <v>44095.691284722197</v>
      </c>
      <c r="K1437" s="10">
        <v>44095.5246990741</v>
      </c>
      <c r="L1437" s="11" t="s">
        <v>22</v>
      </c>
    </row>
    <row r="1438" spans="1:12" x14ac:dyDescent="0.2">
      <c r="A1438" s="1" t="s">
        <v>4336</v>
      </c>
      <c r="B1438" s="2" t="s">
        <v>4337</v>
      </c>
      <c r="C1438" s="3">
        <v>44095.531365740702</v>
      </c>
      <c r="D1438" s="4" t="s">
        <v>4338</v>
      </c>
      <c r="E1438" s="5" t="s">
        <v>15</v>
      </c>
      <c r="F1438" s="6" t="s">
        <v>39</v>
      </c>
      <c r="G1438" s="7" t="s">
        <v>39</v>
      </c>
      <c r="I1438" s="8">
        <v>44095.530601851897</v>
      </c>
      <c r="J1438" s="9">
        <v>44095.697303240697</v>
      </c>
      <c r="K1438" s="10">
        <v>44095.531365740702</v>
      </c>
      <c r="L1438" s="11" t="s">
        <v>22</v>
      </c>
    </row>
    <row r="1439" spans="1:12" x14ac:dyDescent="0.2">
      <c r="A1439" s="1" t="s">
        <v>4339</v>
      </c>
      <c r="B1439" s="2" t="s">
        <v>4340</v>
      </c>
      <c r="C1439" s="3">
        <v>44095.534467592603</v>
      </c>
      <c r="D1439" s="4" t="s">
        <v>4341</v>
      </c>
      <c r="E1439" s="5" t="s">
        <v>15</v>
      </c>
      <c r="F1439" s="6" t="s">
        <v>39</v>
      </c>
      <c r="G1439" s="7" t="s">
        <v>39</v>
      </c>
      <c r="I1439" s="8">
        <v>44095.532141203701</v>
      </c>
      <c r="J1439" s="9">
        <v>44095.698865740698</v>
      </c>
      <c r="K1439" s="10">
        <v>44095.534467592603</v>
      </c>
      <c r="L1439" s="11" t="s">
        <v>18</v>
      </c>
    </row>
    <row r="1440" spans="1:12" x14ac:dyDescent="0.2">
      <c r="A1440" s="1" t="s">
        <v>4342</v>
      </c>
      <c r="B1440" s="2" t="s">
        <v>4343</v>
      </c>
      <c r="C1440" s="3">
        <v>44095.5383449074</v>
      </c>
      <c r="D1440" s="4" t="s">
        <v>4344</v>
      </c>
      <c r="E1440" s="5" t="s">
        <v>15</v>
      </c>
      <c r="F1440" s="6" t="s">
        <v>26</v>
      </c>
      <c r="G1440" s="7" t="s">
        <v>31</v>
      </c>
      <c r="I1440" s="8">
        <v>44095.535497685203</v>
      </c>
      <c r="J1440" s="9">
        <v>44095.7022222222</v>
      </c>
      <c r="K1440" s="10">
        <v>44095.5383449074</v>
      </c>
      <c r="L1440" s="11" t="s">
        <v>22</v>
      </c>
    </row>
    <row r="1441" spans="1:12" x14ac:dyDescent="0.2">
      <c r="A1441" s="1" t="s">
        <v>4345</v>
      </c>
      <c r="B1441" s="2" t="s">
        <v>4346</v>
      </c>
      <c r="C1441" s="3">
        <v>44095.539953703701</v>
      </c>
      <c r="D1441" s="4" t="s">
        <v>4347</v>
      </c>
      <c r="E1441" s="5" t="s">
        <v>15</v>
      </c>
      <c r="F1441" s="6" t="s">
        <v>39</v>
      </c>
      <c r="G1441" s="7" t="s">
        <v>39</v>
      </c>
      <c r="I1441" s="8">
        <v>44095.537476851903</v>
      </c>
      <c r="J1441" s="9">
        <v>44095.704189814802</v>
      </c>
      <c r="K1441" s="10">
        <v>44095.539953703701</v>
      </c>
      <c r="L1441" s="11" t="s">
        <v>22</v>
      </c>
    </row>
    <row r="1442" spans="1:12" x14ac:dyDescent="0.2">
      <c r="A1442" s="1" t="s">
        <v>4348</v>
      </c>
      <c r="B1442" s="2" t="s">
        <v>4349</v>
      </c>
      <c r="C1442" s="3">
        <v>44096.688321759299</v>
      </c>
      <c r="D1442" s="4" t="s">
        <v>4350</v>
      </c>
      <c r="E1442" s="5" t="s">
        <v>15</v>
      </c>
      <c r="F1442" s="6" t="s">
        <v>26</v>
      </c>
      <c r="G1442" s="7" t="s">
        <v>35</v>
      </c>
      <c r="I1442" s="8">
        <v>44095.540127314802</v>
      </c>
      <c r="J1442" s="9">
        <v>44095.706875000003</v>
      </c>
      <c r="K1442" s="10">
        <v>44096.688321759299</v>
      </c>
      <c r="L1442" s="11" t="s">
        <v>22</v>
      </c>
    </row>
    <row r="1443" spans="1:12" x14ac:dyDescent="0.2">
      <c r="A1443" s="1" t="s">
        <v>4351</v>
      </c>
      <c r="B1443" s="2" t="s">
        <v>4352</v>
      </c>
      <c r="C1443" s="3">
        <v>44095.546365740702</v>
      </c>
      <c r="D1443" s="4" t="s">
        <v>4353</v>
      </c>
      <c r="E1443" s="5" t="s">
        <v>15</v>
      </c>
      <c r="F1443" s="6" t="s">
        <v>39</v>
      </c>
      <c r="G1443" s="7" t="s">
        <v>39</v>
      </c>
      <c r="I1443" s="8">
        <v>44095.542997685203</v>
      </c>
      <c r="J1443" s="9">
        <v>44095.709699074097</v>
      </c>
      <c r="K1443" s="10">
        <v>44095.546365740702</v>
      </c>
      <c r="L1443" s="11" t="s">
        <v>22</v>
      </c>
    </row>
    <row r="1444" spans="1:12" x14ac:dyDescent="0.2">
      <c r="A1444" s="1" t="s">
        <v>4354</v>
      </c>
      <c r="B1444" s="2" t="s">
        <v>4355</v>
      </c>
      <c r="C1444" s="3">
        <v>44095.544733796298</v>
      </c>
      <c r="D1444" s="4" t="s">
        <v>4356</v>
      </c>
      <c r="E1444" s="5" t="s">
        <v>15</v>
      </c>
      <c r="F1444" s="6" t="s">
        <v>26</v>
      </c>
      <c r="G1444" s="7" t="s">
        <v>31</v>
      </c>
      <c r="I1444" s="8">
        <v>44095.543368055602</v>
      </c>
      <c r="J1444" s="9">
        <v>44095.710092592599</v>
      </c>
      <c r="K1444" s="10">
        <v>44095.544733796298</v>
      </c>
      <c r="L1444" s="11" t="s">
        <v>22</v>
      </c>
    </row>
    <row r="1445" spans="1:12" x14ac:dyDescent="0.2">
      <c r="A1445" s="1" t="s">
        <v>4357</v>
      </c>
      <c r="B1445" s="2" t="s">
        <v>4358</v>
      </c>
      <c r="C1445" s="3">
        <v>44095.548425925903</v>
      </c>
      <c r="D1445" s="4" t="s">
        <v>4359</v>
      </c>
      <c r="E1445" s="5" t="s">
        <v>15</v>
      </c>
      <c r="F1445" s="6" t="s">
        <v>26</v>
      </c>
      <c r="G1445" s="7" t="s">
        <v>31</v>
      </c>
      <c r="I1445" s="8">
        <v>44095.545335648101</v>
      </c>
      <c r="J1445" s="9">
        <v>44095.7120601852</v>
      </c>
      <c r="K1445" s="10">
        <v>44095.548425925903</v>
      </c>
      <c r="L1445" s="11" t="s">
        <v>44</v>
      </c>
    </row>
    <row r="1446" spans="1:12" x14ac:dyDescent="0.2">
      <c r="A1446" s="1" t="s">
        <v>4360</v>
      </c>
      <c r="B1446" s="2" t="s">
        <v>4361</v>
      </c>
      <c r="C1446" s="3">
        <v>44095.705983796302</v>
      </c>
      <c r="D1446" s="4" t="s">
        <v>4362</v>
      </c>
      <c r="E1446" s="5" t="s">
        <v>15</v>
      </c>
      <c r="F1446" s="6" t="s">
        <v>26</v>
      </c>
      <c r="G1446" s="7" t="s">
        <v>31</v>
      </c>
      <c r="I1446" s="8">
        <v>44095.549594907403</v>
      </c>
      <c r="J1446" s="9">
        <v>44095.7163194444</v>
      </c>
      <c r="K1446" s="10">
        <v>44095.705983796302</v>
      </c>
      <c r="L1446" s="11" t="s">
        <v>18</v>
      </c>
    </row>
    <row r="1447" spans="1:12" x14ac:dyDescent="0.2">
      <c r="A1447" s="1" t="s">
        <v>4363</v>
      </c>
      <c r="B1447" s="2" t="s">
        <v>4364</v>
      </c>
      <c r="C1447" s="3">
        <v>44095.550821759301</v>
      </c>
      <c r="D1447" s="4" t="s">
        <v>4365</v>
      </c>
      <c r="E1447" s="5" t="s">
        <v>15</v>
      </c>
      <c r="F1447" s="6" t="s">
        <v>26</v>
      </c>
      <c r="G1447" s="7" t="s">
        <v>31</v>
      </c>
      <c r="I1447" s="8">
        <v>44095.550752314797</v>
      </c>
      <c r="J1447" s="9">
        <v>44095.717476851903</v>
      </c>
      <c r="K1447" s="10">
        <v>44095.550821759301</v>
      </c>
      <c r="L1447" s="11" t="s">
        <v>22</v>
      </c>
    </row>
    <row r="1448" spans="1:12" x14ac:dyDescent="0.2">
      <c r="A1448" s="1" t="s">
        <v>4366</v>
      </c>
      <c r="B1448" s="2" t="s">
        <v>4367</v>
      </c>
      <c r="C1448" s="3">
        <v>44095.550902777803</v>
      </c>
      <c r="D1448" s="4" t="s">
        <v>4368</v>
      </c>
      <c r="E1448" s="5" t="s">
        <v>15</v>
      </c>
      <c r="F1448" s="6" t="s">
        <v>26</v>
      </c>
      <c r="G1448" s="7" t="s">
        <v>43</v>
      </c>
      <c r="I1448" s="8">
        <v>44095.550798611097</v>
      </c>
      <c r="J1448" s="9">
        <v>44095.717511574097</v>
      </c>
      <c r="K1448" s="10">
        <v>44095.550902777803</v>
      </c>
      <c r="L1448" s="11" t="s">
        <v>22</v>
      </c>
    </row>
    <row r="1449" spans="1:12" x14ac:dyDescent="0.2">
      <c r="A1449" s="1" t="s">
        <v>4369</v>
      </c>
      <c r="B1449" s="2" t="s">
        <v>4370</v>
      </c>
      <c r="C1449" s="3">
        <v>44095.557847222197</v>
      </c>
      <c r="D1449" s="4" t="s">
        <v>4371</v>
      </c>
      <c r="E1449" s="5" t="s">
        <v>15</v>
      </c>
      <c r="F1449" s="6" t="s">
        <v>26</v>
      </c>
      <c r="G1449" s="7" t="s">
        <v>119</v>
      </c>
      <c r="I1449" s="8">
        <v>44095.557361111103</v>
      </c>
      <c r="J1449" s="9">
        <v>44095.724085648202</v>
      </c>
      <c r="K1449" s="10">
        <v>44095.557847222197</v>
      </c>
      <c r="L1449" s="11" t="s">
        <v>22</v>
      </c>
    </row>
    <row r="1450" spans="1:12" x14ac:dyDescent="0.2">
      <c r="A1450" s="1" t="s">
        <v>4372</v>
      </c>
      <c r="B1450" s="2" t="s">
        <v>4373</v>
      </c>
      <c r="C1450" s="3">
        <v>44095.563078703701</v>
      </c>
      <c r="D1450" s="4" t="s">
        <v>4374</v>
      </c>
      <c r="E1450" s="5" t="s">
        <v>15</v>
      </c>
      <c r="F1450" s="6" t="s">
        <v>39</v>
      </c>
      <c r="G1450" s="7" t="s">
        <v>39</v>
      </c>
      <c r="I1450" s="8">
        <v>44095.559652777803</v>
      </c>
      <c r="J1450" s="9">
        <v>44095.726342592599</v>
      </c>
      <c r="K1450" s="10">
        <v>44095.563078703701</v>
      </c>
      <c r="L1450" s="11" t="s">
        <v>22</v>
      </c>
    </row>
    <row r="1451" spans="1:12" x14ac:dyDescent="0.2">
      <c r="A1451" s="1" t="s">
        <v>4375</v>
      </c>
      <c r="B1451" s="2" t="s">
        <v>4376</v>
      </c>
      <c r="C1451" s="3">
        <v>44095.564664351798</v>
      </c>
      <c r="D1451" s="4" t="s">
        <v>4377</v>
      </c>
      <c r="E1451" s="5" t="s">
        <v>15</v>
      </c>
      <c r="F1451" s="6" t="s">
        <v>39</v>
      </c>
      <c r="G1451" s="7" t="s">
        <v>39</v>
      </c>
      <c r="I1451" s="8">
        <v>44095.561145833301</v>
      </c>
      <c r="J1451" s="9">
        <v>44095.727905092601</v>
      </c>
      <c r="K1451" s="10">
        <v>44095.564664351798</v>
      </c>
      <c r="L1451" s="11" t="s">
        <v>22</v>
      </c>
    </row>
    <row r="1452" spans="1:12" x14ac:dyDescent="0.2">
      <c r="A1452" s="1" t="s">
        <v>4378</v>
      </c>
      <c r="B1452" s="2" t="s">
        <v>4379</v>
      </c>
      <c r="C1452" s="3">
        <v>44095.566886574103</v>
      </c>
      <c r="D1452" s="4" t="s">
        <v>4380</v>
      </c>
      <c r="E1452" s="5" t="s">
        <v>15</v>
      </c>
      <c r="F1452" s="6" t="s">
        <v>26</v>
      </c>
      <c r="G1452" s="7" t="s">
        <v>27</v>
      </c>
      <c r="I1452" s="8">
        <v>44095.566770833299</v>
      </c>
      <c r="J1452" s="9">
        <v>44095.733460648102</v>
      </c>
      <c r="K1452" s="10">
        <v>44095.566886574103</v>
      </c>
      <c r="L1452" s="11" t="s">
        <v>22</v>
      </c>
    </row>
    <row r="1453" spans="1:12" x14ac:dyDescent="0.2">
      <c r="A1453" s="1" t="s">
        <v>4381</v>
      </c>
      <c r="B1453" s="2" t="s">
        <v>4382</v>
      </c>
      <c r="C1453" s="3">
        <v>44095.570277777799</v>
      </c>
      <c r="D1453" s="4" t="s">
        <v>4383</v>
      </c>
      <c r="E1453" s="5" t="s">
        <v>15</v>
      </c>
      <c r="F1453" s="6" t="s">
        <v>39</v>
      </c>
      <c r="G1453" s="7" t="s">
        <v>39</v>
      </c>
      <c r="I1453" s="8">
        <v>44095.569085648101</v>
      </c>
      <c r="J1453" s="9">
        <v>44095.735775462999</v>
      </c>
      <c r="K1453" s="10">
        <v>44095.570277777799</v>
      </c>
      <c r="L1453" s="11" t="s">
        <v>22</v>
      </c>
    </row>
    <row r="1454" spans="1:12" x14ac:dyDescent="0.2">
      <c r="A1454" s="1" t="s">
        <v>4384</v>
      </c>
      <c r="B1454" s="2" t="s">
        <v>4385</v>
      </c>
      <c r="C1454" s="3">
        <v>44095.616608796299</v>
      </c>
      <c r="D1454" s="4" t="s">
        <v>4386</v>
      </c>
      <c r="E1454" s="5" t="s">
        <v>15</v>
      </c>
      <c r="F1454" s="6" t="s">
        <v>39</v>
      </c>
      <c r="G1454" s="7" t="s">
        <v>39</v>
      </c>
      <c r="I1454" s="8">
        <v>44095.576828703699</v>
      </c>
      <c r="J1454" s="9">
        <v>44095.743541666699</v>
      </c>
      <c r="K1454" s="10">
        <v>44095.616608796299</v>
      </c>
      <c r="L1454" s="11" t="s">
        <v>22</v>
      </c>
    </row>
    <row r="1455" spans="1:12" x14ac:dyDescent="0.2">
      <c r="A1455" s="1" t="s">
        <v>4387</v>
      </c>
      <c r="B1455" s="2" t="s">
        <v>4388</v>
      </c>
      <c r="C1455" s="3">
        <v>44095.585208333301</v>
      </c>
      <c r="D1455" s="4" t="s">
        <v>4389</v>
      </c>
      <c r="E1455" s="5" t="s">
        <v>15</v>
      </c>
      <c r="F1455" s="6" t="s">
        <v>26</v>
      </c>
      <c r="G1455" s="7" t="s">
        <v>43</v>
      </c>
      <c r="I1455" s="8">
        <v>44095.5851273148</v>
      </c>
      <c r="J1455" s="9">
        <v>44095.751875000002</v>
      </c>
      <c r="K1455" s="10">
        <v>44095.585208333301</v>
      </c>
      <c r="L1455" s="11" t="s">
        <v>22</v>
      </c>
    </row>
    <row r="1456" spans="1:12" x14ac:dyDescent="0.2">
      <c r="A1456" s="1" t="s">
        <v>4390</v>
      </c>
      <c r="B1456" s="2" t="s">
        <v>4391</v>
      </c>
      <c r="C1456" s="3">
        <v>44095.597685185203</v>
      </c>
      <c r="D1456" s="4" t="s">
        <v>4392</v>
      </c>
      <c r="E1456" s="5" t="s">
        <v>15</v>
      </c>
      <c r="F1456" s="6" t="s">
        <v>26</v>
      </c>
      <c r="G1456" s="7" t="s">
        <v>43</v>
      </c>
      <c r="I1456" s="8">
        <v>44095.597488425898</v>
      </c>
      <c r="J1456" s="9">
        <v>44095.764259259297</v>
      </c>
      <c r="K1456" s="10">
        <v>44095.597685185203</v>
      </c>
      <c r="L1456" s="11" t="s">
        <v>44</v>
      </c>
    </row>
    <row r="1457" spans="1:12" x14ac:dyDescent="0.2">
      <c r="A1457" s="1" t="s">
        <v>4393</v>
      </c>
      <c r="B1457" s="2" t="s">
        <v>4394</v>
      </c>
      <c r="C1457" s="3">
        <v>44095.6010648148</v>
      </c>
      <c r="D1457" s="4" t="s">
        <v>4395</v>
      </c>
      <c r="E1457" s="5" t="s">
        <v>15</v>
      </c>
      <c r="F1457" s="6" t="s">
        <v>26</v>
      </c>
      <c r="G1457" s="7" t="s">
        <v>132</v>
      </c>
      <c r="I1457" s="8">
        <v>44095.599143518499</v>
      </c>
      <c r="J1457" s="9">
        <v>44095.765879629602</v>
      </c>
      <c r="K1457" s="10">
        <v>44095.6010648148</v>
      </c>
      <c r="L1457" s="11" t="s">
        <v>18</v>
      </c>
    </row>
    <row r="1458" spans="1:12" x14ac:dyDescent="0.2">
      <c r="A1458" s="1" t="s">
        <v>4396</v>
      </c>
      <c r="B1458" s="2" t="s">
        <v>4397</v>
      </c>
      <c r="C1458" s="3">
        <v>44095.599780092598</v>
      </c>
      <c r="D1458" s="4" t="s">
        <v>4398</v>
      </c>
      <c r="E1458" s="5" t="s">
        <v>15</v>
      </c>
      <c r="F1458" s="6" t="s">
        <v>26</v>
      </c>
      <c r="G1458" s="7" t="s">
        <v>119</v>
      </c>
      <c r="I1458" s="8">
        <v>44095.599398148202</v>
      </c>
      <c r="J1458" s="9">
        <v>44095.766180555598</v>
      </c>
      <c r="K1458" s="10">
        <v>44095.599780092598</v>
      </c>
      <c r="L1458" s="11" t="s">
        <v>22</v>
      </c>
    </row>
    <row r="1459" spans="1:12" x14ac:dyDescent="0.2">
      <c r="A1459" s="1" t="s">
        <v>4399</v>
      </c>
      <c r="B1459" s="2" t="s">
        <v>4400</v>
      </c>
      <c r="C1459" s="3">
        <v>44095.603032407402</v>
      </c>
      <c r="D1459" s="4" t="s">
        <v>4401</v>
      </c>
      <c r="E1459" s="5" t="s">
        <v>15</v>
      </c>
      <c r="F1459" s="6" t="s">
        <v>26</v>
      </c>
      <c r="G1459" s="7" t="s">
        <v>132</v>
      </c>
      <c r="I1459" s="8">
        <v>44095.602442129602</v>
      </c>
      <c r="J1459" s="9">
        <v>44095.769247685203</v>
      </c>
      <c r="K1459" s="10">
        <v>44095.603032407402</v>
      </c>
      <c r="L1459" s="11" t="s">
        <v>18</v>
      </c>
    </row>
    <row r="1460" spans="1:12" x14ac:dyDescent="0.2">
      <c r="A1460" s="1" t="s">
        <v>4402</v>
      </c>
      <c r="B1460" s="2" t="s">
        <v>4403</v>
      </c>
      <c r="C1460" s="3">
        <v>44095.604965277802</v>
      </c>
      <c r="D1460" s="4" t="s">
        <v>4404</v>
      </c>
      <c r="E1460" s="5" t="s">
        <v>15</v>
      </c>
      <c r="F1460" s="6" t="s">
        <v>26</v>
      </c>
      <c r="G1460" s="7" t="s">
        <v>132</v>
      </c>
      <c r="I1460" s="8">
        <v>44095.604282407403</v>
      </c>
      <c r="J1460" s="9">
        <v>44095.771041666703</v>
      </c>
      <c r="K1460" s="10">
        <v>44095.604965277802</v>
      </c>
      <c r="L1460" s="11" t="s">
        <v>18</v>
      </c>
    </row>
    <row r="1461" spans="1:12" x14ac:dyDescent="0.2">
      <c r="A1461" s="1" t="s">
        <v>4405</v>
      </c>
      <c r="B1461" s="2" t="s">
        <v>4406</v>
      </c>
      <c r="C1461" s="3">
        <v>44096.757013888899</v>
      </c>
      <c r="D1461" s="4" t="s">
        <v>4407</v>
      </c>
      <c r="E1461" s="5" t="s">
        <v>15</v>
      </c>
      <c r="F1461" s="6" t="s">
        <v>39</v>
      </c>
      <c r="G1461" s="7" t="s">
        <v>39</v>
      </c>
      <c r="I1461" s="8">
        <v>44095.609953703701</v>
      </c>
      <c r="J1461" s="9">
        <v>44096.318055555603</v>
      </c>
      <c r="K1461" s="10">
        <v>44096.757013888899</v>
      </c>
      <c r="L1461" s="11" t="s">
        <v>22</v>
      </c>
    </row>
    <row r="1462" spans="1:12" x14ac:dyDescent="0.2">
      <c r="A1462" s="1" t="s">
        <v>4408</v>
      </c>
      <c r="B1462" s="2" t="s">
        <v>4409</v>
      </c>
      <c r="C1462" s="3">
        <v>44095.615312499998</v>
      </c>
      <c r="D1462" s="4" t="s">
        <v>4410</v>
      </c>
      <c r="E1462" s="5" t="s">
        <v>15</v>
      </c>
      <c r="F1462" s="6" t="s">
        <v>26</v>
      </c>
      <c r="G1462" s="7" t="s">
        <v>31</v>
      </c>
      <c r="I1462" s="8">
        <v>44095.614421296297</v>
      </c>
      <c r="J1462" s="9">
        <v>44096.322222222203</v>
      </c>
      <c r="K1462" s="10">
        <v>44095.615312499998</v>
      </c>
      <c r="L1462" s="11" t="s">
        <v>44</v>
      </c>
    </row>
    <row r="1463" spans="1:12" x14ac:dyDescent="0.2">
      <c r="A1463" s="1" t="s">
        <v>4411</v>
      </c>
      <c r="B1463" s="2" t="s">
        <v>4412</v>
      </c>
      <c r="C1463" s="3">
        <v>44095.622476851902</v>
      </c>
      <c r="D1463" s="4" t="s">
        <v>4413</v>
      </c>
      <c r="E1463" s="5" t="s">
        <v>15</v>
      </c>
      <c r="F1463" s="6" t="s">
        <v>39</v>
      </c>
      <c r="G1463" s="7" t="s">
        <v>39</v>
      </c>
      <c r="I1463" s="8">
        <v>44095.621458333299</v>
      </c>
      <c r="J1463" s="9">
        <v>44096.329166666699</v>
      </c>
      <c r="K1463" s="10">
        <v>44095.622476851902</v>
      </c>
      <c r="L1463" s="11" t="s">
        <v>22</v>
      </c>
    </row>
    <row r="1464" spans="1:12" x14ac:dyDescent="0.2">
      <c r="A1464" s="1" t="s">
        <v>4414</v>
      </c>
      <c r="B1464" s="2" t="s">
        <v>4415</v>
      </c>
      <c r="C1464" s="3">
        <v>44095.626342592601</v>
      </c>
      <c r="D1464" s="4" t="s">
        <v>4416</v>
      </c>
      <c r="E1464" s="5" t="s">
        <v>15</v>
      </c>
      <c r="F1464" s="6" t="s">
        <v>39</v>
      </c>
      <c r="G1464" s="7" t="s">
        <v>39</v>
      </c>
      <c r="I1464" s="8">
        <v>44095.6257175926</v>
      </c>
      <c r="J1464" s="9">
        <v>44096.334027777797</v>
      </c>
      <c r="K1464" s="10">
        <v>44095.626342592601</v>
      </c>
      <c r="L1464" s="11" t="s">
        <v>22</v>
      </c>
    </row>
    <row r="1465" spans="1:12" x14ac:dyDescent="0.2">
      <c r="A1465" s="1" t="s">
        <v>4417</v>
      </c>
      <c r="B1465" s="2" t="s">
        <v>4418</v>
      </c>
      <c r="C1465" s="3">
        <v>44096.355624999997</v>
      </c>
      <c r="D1465" s="4" t="s">
        <v>4419</v>
      </c>
      <c r="E1465" s="5" t="s">
        <v>15</v>
      </c>
      <c r="F1465" s="6" t="s">
        <v>39</v>
      </c>
      <c r="G1465" s="7" t="s">
        <v>39</v>
      </c>
      <c r="I1465" s="8">
        <v>44095.628842592603</v>
      </c>
      <c r="J1465" s="9">
        <v>44096.336805555598</v>
      </c>
      <c r="K1465" s="10">
        <v>44096.355624999997</v>
      </c>
      <c r="L1465" s="11" t="s">
        <v>22</v>
      </c>
    </row>
    <row r="1466" spans="1:12" x14ac:dyDescent="0.2">
      <c r="A1466" s="1" t="s">
        <v>4420</v>
      </c>
      <c r="B1466" s="2" t="s">
        <v>4421</v>
      </c>
      <c r="C1466" s="3">
        <v>44095.6355555556</v>
      </c>
      <c r="D1466" s="4" t="s">
        <v>4422</v>
      </c>
      <c r="E1466" s="5" t="s">
        <v>15</v>
      </c>
      <c r="F1466" s="6" t="s">
        <v>26</v>
      </c>
      <c r="G1466" s="7" t="s">
        <v>31</v>
      </c>
      <c r="I1466" s="8">
        <v>44095.630717592598</v>
      </c>
      <c r="J1466" s="9">
        <v>44096.338888888902</v>
      </c>
      <c r="K1466" s="10">
        <v>44095.6355555556</v>
      </c>
      <c r="L1466" s="11" t="s">
        <v>22</v>
      </c>
    </row>
    <row r="1467" spans="1:12" x14ac:dyDescent="0.2">
      <c r="A1467" s="1" t="s">
        <v>4423</v>
      </c>
      <c r="B1467" s="2" t="s">
        <v>4424</v>
      </c>
      <c r="C1467" s="3">
        <v>44095.643159722204</v>
      </c>
      <c r="D1467" s="4" t="s">
        <v>4425</v>
      </c>
      <c r="E1467" s="5" t="s">
        <v>15</v>
      </c>
      <c r="F1467" s="6" t="s">
        <v>26</v>
      </c>
      <c r="G1467" s="7" t="s">
        <v>119</v>
      </c>
      <c r="I1467" s="8">
        <v>44095.6426967593</v>
      </c>
      <c r="J1467" s="9">
        <v>44096.350694444402</v>
      </c>
      <c r="K1467" s="10">
        <v>44095.643159722204</v>
      </c>
      <c r="L1467" s="11" t="s">
        <v>22</v>
      </c>
    </row>
    <row r="1468" spans="1:12" x14ac:dyDescent="0.2">
      <c r="A1468" s="1" t="s">
        <v>4426</v>
      </c>
      <c r="B1468" s="2" t="s">
        <v>4427</v>
      </c>
      <c r="C1468" s="3">
        <v>44095.654166666704</v>
      </c>
      <c r="D1468" s="4" t="s">
        <v>4428</v>
      </c>
      <c r="E1468" s="5" t="s">
        <v>15</v>
      </c>
      <c r="F1468" s="6" t="s">
        <v>26</v>
      </c>
      <c r="G1468" s="7" t="s">
        <v>31</v>
      </c>
      <c r="I1468" s="8">
        <v>44095.650625000002</v>
      </c>
      <c r="J1468" s="9">
        <v>44096.358333333301</v>
      </c>
      <c r="K1468" s="10">
        <v>44095.654166666704</v>
      </c>
      <c r="L1468" s="11" t="s">
        <v>44</v>
      </c>
    </row>
    <row r="1469" spans="1:12" x14ac:dyDescent="0.2">
      <c r="A1469" s="1" t="s">
        <v>4429</v>
      </c>
      <c r="B1469" s="2" t="s">
        <v>4430</v>
      </c>
      <c r="C1469" s="3">
        <v>44095.667013888902</v>
      </c>
      <c r="D1469" s="4" t="s">
        <v>4431</v>
      </c>
      <c r="E1469" s="5" t="s">
        <v>15</v>
      </c>
      <c r="F1469" s="6" t="s">
        <v>26</v>
      </c>
      <c r="G1469" s="7" t="s">
        <v>31</v>
      </c>
      <c r="I1469" s="8">
        <v>44095.662719907399</v>
      </c>
      <c r="J1469" s="9">
        <v>44096.370833333298</v>
      </c>
      <c r="K1469" s="10">
        <v>44095.667013888902</v>
      </c>
      <c r="L1469" s="11" t="s">
        <v>39</v>
      </c>
    </row>
    <row r="1470" spans="1:12" x14ac:dyDescent="0.2">
      <c r="A1470" s="1" t="s">
        <v>4432</v>
      </c>
      <c r="B1470" s="2" t="s">
        <v>4433</v>
      </c>
      <c r="C1470" s="3">
        <v>44095.666597222204</v>
      </c>
      <c r="D1470" s="4" t="s">
        <v>4434</v>
      </c>
      <c r="E1470" s="5" t="s">
        <v>15</v>
      </c>
      <c r="F1470" s="6" t="s">
        <v>16</v>
      </c>
      <c r="G1470" s="7" t="s">
        <v>17</v>
      </c>
      <c r="I1470" s="8">
        <v>44095.663634259297</v>
      </c>
      <c r="J1470" s="9">
        <v>44096.371527777803</v>
      </c>
      <c r="K1470" s="10">
        <v>44095.666597222204</v>
      </c>
      <c r="L1470" s="11" t="s">
        <v>22</v>
      </c>
    </row>
    <row r="1471" spans="1:12" x14ac:dyDescent="0.2">
      <c r="A1471" s="1" t="s">
        <v>4435</v>
      </c>
      <c r="B1471" s="2" t="s">
        <v>4436</v>
      </c>
      <c r="C1471" s="3">
        <v>44095.670624999999</v>
      </c>
      <c r="D1471" s="4" t="s">
        <v>4437</v>
      </c>
      <c r="E1471" s="5" t="s">
        <v>15</v>
      </c>
      <c r="F1471" s="6" t="s">
        <v>26</v>
      </c>
      <c r="G1471" s="7" t="s">
        <v>119</v>
      </c>
      <c r="I1471" s="8">
        <v>44095.670335648101</v>
      </c>
      <c r="J1471" s="9">
        <v>44096.378472222197</v>
      </c>
      <c r="K1471" s="10">
        <v>44095.670624999999</v>
      </c>
      <c r="L1471" s="11" t="s">
        <v>39</v>
      </c>
    </row>
    <row r="1472" spans="1:12" x14ac:dyDescent="0.2">
      <c r="A1472" s="1" t="s">
        <v>4438</v>
      </c>
      <c r="B1472" s="2" t="s">
        <v>4439</v>
      </c>
      <c r="C1472" s="3">
        <v>44095.678553240701</v>
      </c>
      <c r="D1472" s="4" t="s">
        <v>4440</v>
      </c>
      <c r="E1472" s="5" t="s">
        <v>15</v>
      </c>
      <c r="F1472" s="6" t="s">
        <v>26</v>
      </c>
      <c r="G1472" s="7" t="s">
        <v>31</v>
      </c>
      <c r="I1472" s="8">
        <v>44095.676516203697</v>
      </c>
      <c r="J1472" s="9">
        <v>44096.384722222203</v>
      </c>
      <c r="K1472" s="10">
        <v>44095.678553240701</v>
      </c>
      <c r="L1472" s="11" t="s">
        <v>44</v>
      </c>
    </row>
    <row r="1473" spans="1:12" x14ac:dyDescent="0.2">
      <c r="A1473" s="1" t="s">
        <v>4441</v>
      </c>
      <c r="B1473" s="2" t="s">
        <v>4442</v>
      </c>
      <c r="C1473" s="3">
        <v>44095.692245370403</v>
      </c>
      <c r="D1473" s="4" t="s">
        <v>4443</v>
      </c>
      <c r="E1473" s="5" t="s">
        <v>15</v>
      </c>
      <c r="F1473" s="6" t="s">
        <v>16</v>
      </c>
      <c r="G1473" s="7" t="s">
        <v>48</v>
      </c>
      <c r="I1473" s="8">
        <v>44095.692141203697</v>
      </c>
      <c r="J1473" s="9">
        <v>44096.4</v>
      </c>
      <c r="K1473" s="10">
        <v>44095.692245370403</v>
      </c>
      <c r="L1473" s="11" t="s">
        <v>18</v>
      </c>
    </row>
    <row r="1474" spans="1:12" x14ac:dyDescent="0.2">
      <c r="A1474" s="1" t="s">
        <v>4444</v>
      </c>
      <c r="B1474" s="2" t="s">
        <v>4445</v>
      </c>
      <c r="C1474" s="3">
        <v>44095.696678240703</v>
      </c>
      <c r="D1474" s="4" t="s">
        <v>4446</v>
      </c>
      <c r="E1474" s="5" t="s">
        <v>15</v>
      </c>
      <c r="F1474" s="6" t="s">
        <v>26</v>
      </c>
      <c r="G1474" s="7" t="s">
        <v>31</v>
      </c>
      <c r="I1474" s="8">
        <v>44095.694837962998</v>
      </c>
      <c r="J1474" s="9">
        <v>44096.402777777803</v>
      </c>
      <c r="K1474" s="10">
        <v>44095.696678240703</v>
      </c>
      <c r="L1474" s="11" t="s">
        <v>39</v>
      </c>
    </row>
    <row r="1475" spans="1:12" x14ac:dyDescent="0.2">
      <c r="A1475" s="1" t="s">
        <v>4447</v>
      </c>
      <c r="B1475" s="2" t="s">
        <v>4448</v>
      </c>
      <c r="C1475" s="3">
        <v>44095.720937500002</v>
      </c>
      <c r="D1475" s="4" t="s">
        <v>4449</v>
      </c>
      <c r="E1475" s="5" t="s">
        <v>15</v>
      </c>
      <c r="F1475" s="6" t="s">
        <v>26</v>
      </c>
      <c r="G1475" s="7" t="s">
        <v>27</v>
      </c>
      <c r="I1475" s="8">
        <v>44095.712962963</v>
      </c>
      <c r="J1475" s="9">
        <v>44096.420833333301</v>
      </c>
      <c r="K1475" s="10">
        <v>44095.720937500002</v>
      </c>
      <c r="L1475" s="11" t="s">
        <v>22</v>
      </c>
    </row>
    <row r="1476" spans="1:12" x14ac:dyDescent="0.2">
      <c r="A1476" s="1" t="s">
        <v>4450</v>
      </c>
      <c r="B1476" s="2" t="s">
        <v>4451</v>
      </c>
      <c r="C1476" s="3">
        <v>44095.733692129601</v>
      </c>
      <c r="D1476" s="4" t="s">
        <v>4452</v>
      </c>
      <c r="E1476" s="5" t="s">
        <v>15</v>
      </c>
      <c r="F1476" s="6" t="s">
        <v>26</v>
      </c>
      <c r="G1476" s="7" t="s">
        <v>43</v>
      </c>
      <c r="I1476" s="8">
        <v>44095.7335185185</v>
      </c>
      <c r="J1476" s="9">
        <v>44096.441666666702</v>
      </c>
      <c r="K1476" s="10">
        <v>44095.733692129601</v>
      </c>
      <c r="L1476" s="11" t="s">
        <v>44</v>
      </c>
    </row>
    <row r="1477" spans="1:12" x14ac:dyDescent="0.2">
      <c r="A1477" s="1" t="s">
        <v>4453</v>
      </c>
      <c r="B1477" s="2" t="s">
        <v>4454</v>
      </c>
      <c r="C1477" s="3">
        <v>44095.7437152778</v>
      </c>
      <c r="D1477" s="4" t="s">
        <v>4455</v>
      </c>
      <c r="E1477" s="5" t="s">
        <v>15</v>
      </c>
      <c r="F1477" s="6" t="s">
        <v>16</v>
      </c>
      <c r="G1477" s="7" t="s">
        <v>17</v>
      </c>
      <c r="I1477" s="8">
        <v>44095.734930555598</v>
      </c>
      <c r="J1477" s="9">
        <v>44096.443055555603</v>
      </c>
      <c r="K1477" s="10">
        <v>44095.7437152778</v>
      </c>
      <c r="L1477" s="11" t="s">
        <v>22</v>
      </c>
    </row>
    <row r="1478" spans="1:12" x14ac:dyDescent="0.2">
      <c r="A1478" s="1" t="s">
        <v>4456</v>
      </c>
      <c r="B1478" s="2" t="s">
        <v>4457</v>
      </c>
      <c r="C1478" s="3">
        <v>44095.745127314804</v>
      </c>
      <c r="D1478" s="4" t="s">
        <v>4458</v>
      </c>
      <c r="E1478" s="5" t="s">
        <v>15</v>
      </c>
      <c r="F1478" s="6" t="s">
        <v>26</v>
      </c>
      <c r="G1478" s="7" t="s">
        <v>31</v>
      </c>
      <c r="I1478" s="8">
        <v>44095.742743055598</v>
      </c>
      <c r="J1478" s="9">
        <v>44096.4506944444</v>
      </c>
      <c r="K1478" s="10">
        <v>44095.745127314804</v>
      </c>
      <c r="L1478" s="11" t="s">
        <v>44</v>
      </c>
    </row>
    <row r="1479" spans="1:12" x14ac:dyDescent="0.2">
      <c r="A1479" s="1" t="s">
        <v>4459</v>
      </c>
      <c r="B1479" s="2" t="s">
        <v>4460</v>
      </c>
      <c r="C1479" s="3">
        <v>44095.754884259302</v>
      </c>
      <c r="D1479" s="4" t="s">
        <v>4461</v>
      </c>
      <c r="E1479" s="5" t="s">
        <v>15</v>
      </c>
      <c r="F1479" s="6" t="s">
        <v>26</v>
      </c>
      <c r="G1479" s="7" t="s">
        <v>31</v>
      </c>
      <c r="I1479" s="8">
        <v>44095.751018518502</v>
      </c>
      <c r="J1479" s="9">
        <v>44096.459027777797</v>
      </c>
      <c r="K1479" s="10">
        <v>44095.754884259302</v>
      </c>
      <c r="L1479" s="11" t="s">
        <v>22</v>
      </c>
    </row>
    <row r="1480" spans="1:12" x14ac:dyDescent="0.2">
      <c r="A1480" s="1" t="s">
        <v>4462</v>
      </c>
      <c r="B1480" s="2" t="s">
        <v>4463</v>
      </c>
      <c r="C1480" s="3">
        <v>44095.804756944402</v>
      </c>
      <c r="D1480" s="4" t="s">
        <v>4464</v>
      </c>
      <c r="E1480" s="5" t="s">
        <v>15</v>
      </c>
      <c r="F1480" s="6" t="s">
        <v>26</v>
      </c>
      <c r="G1480" s="7" t="s">
        <v>43</v>
      </c>
      <c r="I1480" s="8">
        <v>44095.8046875</v>
      </c>
      <c r="J1480" s="9">
        <v>44096.479166666701</v>
      </c>
      <c r="K1480" s="10">
        <v>44095.804756944402</v>
      </c>
      <c r="L1480" s="11" t="s">
        <v>22</v>
      </c>
    </row>
    <row r="1481" spans="1:12" x14ac:dyDescent="0.2">
      <c r="A1481" s="1" t="s">
        <v>4465</v>
      </c>
      <c r="B1481" s="2" t="s">
        <v>4466</v>
      </c>
      <c r="C1481" s="3">
        <v>44095.8057638889</v>
      </c>
      <c r="D1481" s="4" t="s">
        <v>4467</v>
      </c>
      <c r="E1481" s="5" t="s">
        <v>15</v>
      </c>
      <c r="F1481" s="6" t="s">
        <v>26</v>
      </c>
      <c r="G1481" s="7" t="s">
        <v>27</v>
      </c>
      <c r="I1481" s="8">
        <v>44095.805706018502</v>
      </c>
      <c r="J1481" s="9">
        <v>44096.479166666701</v>
      </c>
      <c r="K1481" s="10">
        <v>44095.8057638889</v>
      </c>
      <c r="L1481" s="11" t="s">
        <v>22</v>
      </c>
    </row>
    <row r="1482" spans="1:12" x14ac:dyDescent="0.2">
      <c r="A1482" s="1" t="s">
        <v>4468</v>
      </c>
      <c r="B1482" s="2" t="s">
        <v>4469</v>
      </c>
      <c r="C1482" s="3">
        <v>44095.8069791667</v>
      </c>
      <c r="D1482" s="4" t="s">
        <v>4470</v>
      </c>
      <c r="E1482" s="5" t="s">
        <v>15</v>
      </c>
      <c r="F1482" s="6" t="s">
        <v>26</v>
      </c>
      <c r="G1482" s="7" t="s">
        <v>27</v>
      </c>
      <c r="I1482" s="8">
        <v>44095.806909722203</v>
      </c>
      <c r="J1482" s="9">
        <v>44096.479166666701</v>
      </c>
      <c r="K1482" s="10">
        <v>44095.8069791667</v>
      </c>
      <c r="L1482" s="11" t="s">
        <v>44</v>
      </c>
    </row>
    <row r="1483" spans="1:12" x14ac:dyDescent="0.2">
      <c r="A1483" s="1" t="s">
        <v>4471</v>
      </c>
      <c r="B1483" s="2" t="s">
        <v>4472</v>
      </c>
      <c r="C1483" s="3">
        <v>44095.8274074074</v>
      </c>
      <c r="D1483" s="4" t="s">
        <v>4473</v>
      </c>
      <c r="E1483" s="5" t="s">
        <v>15</v>
      </c>
      <c r="F1483" s="6" t="s">
        <v>26</v>
      </c>
      <c r="G1483" s="7" t="s">
        <v>31</v>
      </c>
      <c r="I1483" s="8">
        <v>44095.822650463</v>
      </c>
      <c r="J1483" s="9">
        <v>44096.479166666701</v>
      </c>
      <c r="K1483" s="10">
        <v>44095.8274074074</v>
      </c>
      <c r="L1483" s="11" t="s">
        <v>44</v>
      </c>
    </row>
    <row r="1484" spans="1:12" x14ac:dyDescent="0.2">
      <c r="A1484" s="1" t="s">
        <v>4474</v>
      </c>
      <c r="B1484" s="2" t="s">
        <v>4475</v>
      </c>
      <c r="C1484" s="3">
        <v>44095.8262384259</v>
      </c>
      <c r="D1484" s="4" t="s">
        <v>4476</v>
      </c>
      <c r="E1484" s="5" t="s">
        <v>15</v>
      </c>
      <c r="F1484" s="6" t="s">
        <v>26</v>
      </c>
      <c r="G1484" s="7" t="s">
        <v>31</v>
      </c>
      <c r="I1484" s="8">
        <v>44095.826168981497</v>
      </c>
      <c r="J1484" s="9">
        <v>44096.479166666701</v>
      </c>
      <c r="K1484" s="10">
        <v>44095.8262384259</v>
      </c>
      <c r="L1484" s="11" t="s">
        <v>22</v>
      </c>
    </row>
    <row r="1485" spans="1:12" x14ac:dyDescent="0.2">
      <c r="A1485" s="1" t="s">
        <v>4477</v>
      </c>
      <c r="B1485" s="2" t="s">
        <v>4478</v>
      </c>
      <c r="C1485" s="3">
        <v>44095.846307870401</v>
      </c>
      <c r="D1485" s="4" t="s">
        <v>4479</v>
      </c>
      <c r="E1485" s="5" t="s">
        <v>15</v>
      </c>
      <c r="F1485" s="6" t="s">
        <v>26</v>
      </c>
      <c r="G1485" s="7" t="s">
        <v>31</v>
      </c>
      <c r="I1485" s="8">
        <v>44095.845381944397</v>
      </c>
      <c r="J1485" s="9">
        <v>44096.479166666701</v>
      </c>
      <c r="K1485" s="10">
        <v>44095.846307870401</v>
      </c>
      <c r="L1485" s="11" t="s">
        <v>44</v>
      </c>
    </row>
    <row r="1486" spans="1:12" x14ac:dyDescent="0.2">
      <c r="A1486" s="1" t="s">
        <v>4480</v>
      </c>
      <c r="B1486" s="2" t="s">
        <v>4481</v>
      </c>
      <c r="C1486" s="3">
        <v>44095.848784722199</v>
      </c>
      <c r="D1486" s="4" t="s">
        <v>4482</v>
      </c>
      <c r="E1486" s="5" t="s">
        <v>15</v>
      </c>
      <c r="F1486" s="6" t="s">
        <v>26</v>
      </c>
      <c r="G1486" s="7" t="s">
        <v>31</v>
      </c>
      <c r="I1486" s="8">
        <v>44095.847615740699</v>
      </c>
      <c r="J1486" s="9">
        <v>44096.479166666701</v>
      </c>
      <c r="K1486" s="10">
        <v>44095.848784722199</v>
      </c>
      <c r="L1486" s="11" t="s">
        <v>44</v>
      </c>
    </row>
    <row r="1487" spans="1:12" x14ac:dyDescent="0.2">
      <c r="A1487" s="1" t="s">
        <v>4483</v>
      </c>
      <c r="B1487" s="2" t="s">
        <v>4484</v>
      </c>
      <c r="C1487" s="3">
        <v>44095.891458333303</v>
      </c>
      <c r="D1487" s="4" t="s">
        <v>4485</v>
      </c>
      <c r="E1487" s="5" t="s">
        <v>15</v>
      </c>
      <c r="F1487" s="6" t="s">
        <v>26</v>
      </c>
      <c r="G1487" s="7" t="s">
        <v>31</v>
      </c>
      <c r="I1487" s="8">
        <v>44095.887372685203</v>
      </c>
      <c r="J1487" s="9">
        <v>44096.479166666701</v>
      </c>
      <c r="K1487" s="10">
        <v>44095.891458333303</v>
      </c>
      <c r="L1487" s="11" t="s">
        <v>22</v>
      </c>
    </row>
    <row r="1488" spans="1:12" x14ac:dyDescent="0.2">
      <c r="A1488" s="1" t="s">
        <v>4486</v>
      </c>
      <c r="B1488" s="2" t="s">
        <v>4487</v>
      </c>
      <c r="C1488" s="3">
        <v>44096.344386574099</v>
      </c>
      <c r="D1488" s="4" t="s">
        <v>4488</v>
      </c>
      <c r="E1488" s="5" t="s">
        <v>15</v>
      </c>
      <c r="F1488" s="6" t="s">
        <v>26</v>
      </c>
      <c r="G1488" s="7" t="s">
        <v>31</v>
      </c>
      <c r="I1488" s="8">
        <v>44096.3424884259</v>
      </c>
      <c r="J1488" s="9">
        <v>44096.509201388901</v>
      </c>
      <c r="K1488" s="10">
        <v>44096.344386574099</v>
      </c>
      <c r="L1488" s="11" t="s">
        <v>22</v>
      </c>
    </row>
    <row r="1489" spans="1:12" x14ac:dyDescent="0.2">
      <c r="A1489" s="1" t="s">
        <v>4489</v>
      </c>
      <c r="B1489" s="2" t="s">
        <v>4490</v>
      </c>
      <c r="C1489" s="3">
        <v>44096.348657407398</v>
      </c>
      <c r="D1489" s="4" t="s">
        <v>4491</v>
      </c>
      <c r="E1489" s="5" t="s">
        <v>15</v>
      </c>
      <c r="F1489" s="6" t="s">
        <v>26</v>
      </c>
      <c r="G1489" s="7" t="s">
        <v>35</v>
      </c>
      <c r="I1489" s="8">
        <v>44096.345937500002</v>
      </c>
      <c r="J1489" s="9">
        <v>44096.512638888897</v>
      </c>
      <c r="K1489" s="10">
        <v>44096.348657407398</v>
      </c>
      <c r="L1489" s="11" t="s">
        <v>22</v>
      </c>
    </row>
    <row r="1490" spans="1:12" x14ac:dyDescent="0.2">
      <c r="A1490" s="1" t="s">
        <v>4492</v>
      </c>
      <c r="B1490" s="2" t="s">
        <v>4493</v>
      </c>
      <c r="C1490" s="3">
        <v>44096.357476851903</v>
      </c>
      <c r="D1490" s="4" t="s">
        <v>4494</v>
      </c>
      <c r="E1490" s="5" t="s">
        <v>15</v>
      </c>
      <c r="F1490" s="6" t="s">
        <v>26</v>
      </c>
      <c r="G1490" s="7" t="s">
        <v>31</v>
      </c>
      <c r="I1490" s="8">
        <v>44096.355532407397</v>
      </c>
      <c r="J1490" s="9">
        <v>44096.522256944401</v>
      </c>
      <c r="K1490" s="10">
        <v>44096.357476851903</v>
      </c>
      <c r="L1490" s="11" t="s">
        <v>44</v>
      </c>
    </row>
    <row r="1491" spans="1:12" x14ac:dyDescent="0.2">
      <c r="A1491" s="1" t="s">
        <v>4495</v>
      </c>
      <c r="B1491" s="2" t="s">
        <v>4496</v>
      </c>
      <c r="C1491" s="3">
        <v>44096.361238425903</v>
      </c>
      <c r="D1491" s="4" t="s">
        <v>4497</v>
      </c>
      <c r="E1491" s="5" t="s">
        <v>15</v>
      </c>
      <c r="F1491" s="6" t="s">
        <v>26</v>
      </c>
      <c r="G1491" s="7" t="s">
        <v>31</v>
      </c>
      <c r="I1491" s="8">
        <v>44096.358865740702</v>
      </c>
      <c r="J1491" s="9">
        <v>44096.525590277801</v>
      </c>
      <c r="K1491" s="10">
        <v>44096.361238425903</v>
      </c>
      <c r="L1491" s="11" t="s">
        <v>18</v>
      </c>
    </row>
    <row r="1492" spans="1:12" x14ac:dyDescent="0.2">
      <c r="A1492" s="1" t="s">
        <v>4498</v>
      </c>
      <c r="B1492" s="2" t="s">
        <v>4499</v>
      </c>
      <c r="C1492" s="3">
        <v>44096.366030092599</v>
      </c>
      <c r="D1492" s="4" t="s">
        <v>4500</v>
      </c>
      <c r="E1492" s="5" t="s">
        <v>15</v>
      </c>
      <c r="F1492" s="6" t="s">
        <v>26</v>
      </c>
      <c r="G1492" s="7" t="s">
        <v>31</v>
      </c>
      <c r="I1492" s="8">
        <v>44096.362905092603</v>
      </c>
      <c r="J1492" s="9">
        <v>44096.529606481497</v>
      </c>
      <c r="K1492" s="10">
        <v>44096.366030092599</v>
      </c>
      <c r="L1492" s="11" t="s">
        <v>44</v>
      </c>
    </row>
    <row r="1493" spans="1:12" x14ac:dyDescent="0.2">
      <c r="A1493" s="1" t="s">
        <v>4501</v>
      </c>
      <c r="B1493" s="2" t="s">
        <v>4502</v>
      </c>
      <c r="C1493" s="3">
        <v>44096.371331018498</v>
      </c>
      <c r="D1493" s="4" t="s">
        <v>4503</v>
      </c>
      <c r="E1493" s="5" t="s">
        <v>15</v>
      </c>
      <c r="F1493" s="6" t="s">
        <v>39</v>
      </c>
      <c r="G1493" s="7" t="s">
        <v>39</v>
      </c>
      <c r="I1493" s="8">
        <v>44096.3673263889</v>
      </c>
      <c r="J1493" s="9">
        <v>44096.534062500003</v>
      </c>
      <c r="K1493" s="10">
        <v>44096.371331018498</v>
      </c>
      <c r="L1493" s="11" t="s">
        <v>22</v>
      </c>
    </row>
    <row r="1494" spans="1:12" x14ac:dyDescent="0.2">
      <c r="A1494" s="1" t="s">
        <v>4504</v>
      </c>
      <c r="B1494" s="2" t="s">
        <v>4505</v>
      </c>
      <c r="C1494" s="3">
        <v>44096.368182870399</v>
      </c>
      <c r="D1494" s="4" t="s">
        <v>4506</v>
      </c>
      <c r="E1494" s="5" t="s">
        <v>15</v>
      </c>
      <c r="F1494" s="6" t="s">
        <v>26</v>
      </c>
      <c r="G1494" s="7" t="s">
        <v>43</v>
      </c>
      <c r="I1494" s="8">
        <v>44096.368101851898</v>
      </c>
      <c r="J1494" s="9">
        <v>44096.534814814797</v>
      </c>
      <c r="K1494" s="10">
        <v>44096.368182870399</v>
      </c>
      <c r="L1494" s="11" t="s">
        <v>44</v>
      </c>
    </row>
    <row r="1495" spans="1:12" x14ac:dyDescent="0.2">
      <c r="A1495" s="1" t="s">
        <v>4507</v>
      </c>
      <c r="B1495" s="2" t="s">
        <v>4508</v>
      </c>
      <c r="C1495" s="3">
        <v>44096.369375000002</v>
      </c>
      <c r="D1495" s="4" t="s">
        <v>4509</v>
      </c>
      <c r="E1495" s="5" t="s">
        <v>15</v>
      </c>
      <c r="F1495" s="6" t="s">
        <v>26</v>
      </c>
      <c r="G1495" s="7" t="s">
        <v>43</v>
      </c>
      <c r="I1495" s="8">
        <v>44096.369293981501</v>
      </c>
      <c r="J1495" s="9">
        <v>44096.5360069444</v>
      </c>
      <c r="K1495" s="10">
        <v>44096.369375000002</v>
      </c>
      <c r="L1495" s="11" t="s">
        <v>44</v>
      </c>
    </row>
    <row r="1496" spans="1:12" x14ac:dyDescent="0.2">
      <c r="A1496" s="1" t="s">
        <v>4510</v>
      </c>
      <c r="B1496" s="2" t="s">
        <v>4511</v>
      </c>
      <c r="C1496" s="3">
        <v>44096.372060185196</v>
      </c>
      <c r="D1496" s="4" t="s">
        <v>4512</v>
      </c>
      <c r="E1496" s="5" t="s">
        <v>15</v>
      </c>
      <c r="F1496" s="6" t="s">
        <v>26</v>
      </c>
      <c r="G1496" s="7" t="s">
        <v>43</v>
      </c>
      <c r="I1496" s="8">
        <v>44096.371967592597</v>
      </c>
      <c r="J1496" s="9">
        <v>44096.538692129601</v>
      </c>
      <c r="K1496" s="10">
        <v>44096.372060185196</v>
      </c>
      <c r="L1496" s="11" t="s">
        <v>44</v>
      </c>
    </row>
    <row r="1497" spans="1:12" x14ac:dyDescent="0.2">
      <c r="A1497" s="1" t="s">
        <v>4513</v>
      </c>
      <c r="B1497" s="2" t="s">
        <v>4514</v>
      </c>
      <c r="C1497" s="3">
        <v>44097.677094907398</v>
      </c>
      <c r="D1497" s="4" t="s">
        <v>4515</v>
      </c>
      <c r="E1497" s="5" t="s">
        <v>15</v>
      </c>
      <c r="F1497" s="6" t="s">
        <v>16</v>
      </c>
      <c r="G1497" s="7" t="s">
        <v>48</v>
      </c>
      <c r="I1497" s="8">
        <v>44096.373240740701</v>
      </c>
      <c r="J1497" s="9">
        <v>44096.5399652778</v>
      </c>
      <c r="K1497" s="10">
        <v>44097.677094907398</v>
      </c>
      <c r="L1497" s="11" t="s">
        <v>44</v>
      </c>
    </row>
    <row r="1498" spans="1:12" x14ac:dyDescent="0.2">
      <c r="A1498" s="1" t="s">
        <v>4516</v>
      </c>
      <c r="B1498" s="2" t="s">
        <v>4517</v>
      </c>
      <c r="C1498" s="3">
        <v>44096.376875000002</v>
      </c>
      <c r="D1498" s="4" t="s">
        <v>4518</v>
      </c>
      <c r="E1498" s="5" t="s">
        <v>15</v>
      </c>
      <c r="F1498" s="6" t="s">
        <v>26</v>
      </c>
      <c r="G1498" s="7" t="s">
        <v>31</v>
      </c>
      <c r="I1498" s="8">
        <v>44096.373437499999</v>
      </c>
      <c r="J1498" s="9">
        <v>44096.5401388889</v>
      </c>
      <c r="K1498" s="10">
        <v>44096.376875000002</v>
      </c>
      <c r="L1498" s="11" t="s">
        <v>44</v>
      </c>
    </row>
    <row r="1499" spans="1:12" x14ac:dyDescent="0.2">
      <c r="A1499" s="1" t="s">
        <v>4519</v>
      </c>
      <c r="B1499" s="2" t="s">
        <v>4520</v>
      </c>
      <c r="C1499" s="3">
        <v>44096.374039351896</v>
      </c>
      <c r="D1499" s="4" t="s">
        <v>4521</v>
      </c>
      <c r="E1499" s="5" t="s">
        <v>15</v>
      </c>
      <c r="F1499" s="6" t="s">
        <v>26</v>
      </c>
      <c r="G1499" s="7" t="s">
        <v>43</v>
      </c>
      <c r="I1499" s="8">
        <v>44096.373958333301</v>
      </c>
      <c r="J1499" s="9">
        <v>44096.540659722203</v>
      </c>
      <c r="K1499" s="10">
        <v>44096.374039351896</v>
      </c>
      <c r="L1499" s="11" t="s">
        <v>44</v>
      </c>
    </row>
    <row r="1500" spans="1:12" x14ac:dyDescent="0.2">
      <c r="A1500" s="1" t="s">
        <v>4522</v>
      </c>
      <c r="B1500" s="2" t="s">
        <v>4523</v>
      </c>
      <c r="C1500" s="3">
        <v>44096.375659722202</v>
      </c>
      <c r="D1500" s="4" t="s">
        <v>4524</v>
      </c>
      <c r="E1500" s="5" t="s">
        <v>15</v>
      </c>
      <c r="F1500" s="6" t="s">
        <v>26</v>
      </c>
      <c r="G1500" s="7" t="s">
        <v>43</v>
      </c>
      <c r="I1500" s="8">
        <v>44096.3754976852</v>
      </c>
      <c r="J1500" s="9">
        <v>44096.542199074102</v>
      </c>
      <c r="K1500" s="10">
        <v>44096.375659722202</v>
      </c>
      <c r="L1500" s="11" t="s">
        <v>44</v>
      </c>
    </row>
    <row r="1501" spans="1:12" x14ac:dyDescent="0.2">
      <c r="A1501" s="1" t="s">
        <v>4525</v>
      </c>
      <c r="B1501" s="2" t="s">
        <v>4526</v>
      </c>
      <c r="C1501" s="3">
        <v>44096.380532407398</v>
      </c>
      <c r="D1501" s="4" t="s">
        <v>4527</v>
      </c>
      <c r="E1501" s="5" t="s">
        <v>15</v>
      </c>
      <c r="F1501" s="6" t="s">
        <v>26</v>
      </c>
      <c r="G1501" s="7" t="s">
        <v>43</v>
      </c>
      <c r="I1501" s="8">
        <v>44096.380451388897</v>
      </c>
      <c r="J1501" s="9">
        <v>44096.5471412037</v>
      </c>
      <c r="K1501" s="10">
        <v>44096.380532407398</v>
      </c>
      <c r="L1501" s="11" t="s">
        <v>44</v>
      </c>
    </row>
    <row r="1502" spans="1:12" x14ac:dyDescent="0.2">
      <c r="A1502" s="1" t="s">
        <v>4528</v>
      </c>
      <c r="B1502" s="2" t="s">
        <v>4529</v>
      </c>
      <c r="C1502" s="3">
        <v>44096.381851851896</v>
      </c>
      <c r="D1502" s="4" t="s">
        <v>4530</v>
      </c>
      <c r="E1502" s="5" t="s">
        <v>15</v>
      </c>
      <c r="F1502" s="6" t="s">
        <v>26</v>
      </c>
      <c r="G1502" s="7" t="s">
        <v>31</v>
      </c>
      <c r="I1502" s="8">
        <v>44096.381319444401</v>
      </c>
      <c r="J1502" s="9">
        <v>44096.548009259299</v>
      </c>
      <c r="K1502" s="10">
        <v>44096.381851851896</v>
      </c>
      <c r="L1502" s="11" t="s">
        <v>44</v>
      </c>
    </row>
    <row r="1503" spans="1:12" x14ac:dyDescent="0.2">
      <c r="A1503" s="1" t="s">
        <v>4531</v>
      </c>
      <c r="B1503" s="2" t="s">
        <v>4532</v>
      </c>
      <c r="C1503" s="3">
        <v>44096.443715277797</v>
      </c>
      <c r="D1503" s="4" t="s">
        <v>4533</v>
      </c>
      <c r="E1503" s="5" t="s">
        <v>15</v>
      </c>
      <c r="F1503" s="6" t="s">
        <v>26</v>
      </c>
      <c r="G1503" s="7" t="s">
        <v>43</v>
      </c>
      <c r="I1503" s="8">
        <v>44096.382604166698</v>
      </c>
      <c r="J1503" s="9">
        <v>44096.549328703702</v>
      </c>
      <c r="K1503" s="10">
        <v>44096.443715277797</v>
      </c>
      <c r="L1503" s="11" t="s">
        <v>44</v>
      </c>
    </row>
    <row r="1504" spans="1:12" x14ac:dyDescent="0.2">
      <c r="A1504" s="1" t="s">
        <v>4534</v>
      </c>
      <c r="B1504" s="2" t="s">
        <v>4535</v>
      </c>
      <c r="C1504" s="3">
        <v>44096.383564814802</v>
      </c>
      <c r="D1504" s="4" t="s">
        <v>4536</v>
      </c>
      <c r="E1504" s="5" t="s">
        <v>15</v>
      </c>
      <c r="F1504" s="6" t="s">
        <v>26</v>
      </c>
      <c r="G1504" s="7" t="s">
        <v>43</v>
      </c>
      <c r="I1504" s="8">
        <v>44096.383495370399</v>
      </c>
      <c r="J1504" s="9">
        <v>44096.550208333298</v>
      </c>
      <c r="K1504" s="10">
        <v>44096.383564814802</v>
      </c>
      <c r="L1504" s="11" t="s">
        <v>22</v>
      </c>
    </row>
    <row r="1505" spans="1:12" x14ac:dyDescent="0.2">
      <c r="A1505" s="1" t="s">
        <v>4537</v>
      </c>
      <c r="B1505" s="2" t="s">
        <v>4538</v>
      </c>
      <c r="C1505" s="3">
        <v>44096.385648148098</v>
      </c>
      <c r="D1505" s="4" t="s">
        <v>4539</v>
      </c>
      <c r="E1505" s="5" t="s">
        <v>15</v>
      </c>
      <c r="F1505" s="6" t="s">
        <v>26</v>
      </c>
      <c r="G1505" s="7" t="s">
        <v>31</v>
      </c>
      <c r="I1505" s="8">
        <v>44096.384039351899</v>
      </c>
      <c r="J1505" s="9">
        <v>44096.550740740699</v>
      </c>
      <c r="K1505" s="10">
        <v>44096.385648148098</v>
      </c>
      <c r="L1505" s="11" t="s">
        <v>18</v>
      </c>
    </row>
    <row r="1506" spans="1:12" x14ac:dyDescent="0.2">
      <c r="A1506" s="1" t="s">
        <v>4540</v>
      </c>
      <c r="B1506" s="2" t="s">
        <v>4541</v>
      </c>
      <c r="C1506" s="3">
        <v>44096.384849536997</v>
      </c>
      <c r="D1506" s="4" t="s">
        <v>4542</v>
      </c>
      <c r="E1506" s="5" t="s">
        <v>15</v>
      </c>
      <c r="F1506" s="6" t="s">
        <v>16</v>
      </c>
      <c r="G1506" s="7" t="s">
        <v>70</v>
      </c>
      <c r="I1506" s="8">
        <v>44096.384317129603</v>
      </c>
      <c r="J1506" s="9">
        <v>44096.551030092603</v>
      </c>
      <c r="K1506" s="10">
        <v>44096.384849536997</v>
      </c>
      <c r="L1506" s="11" t="s">
        <v>22</v>
      </c>
    </row>
    <row r="1507" spans="1:12" x14ac:dyDescent="0.2">
      <c r="A1507" s="1" t="s">
        <v>4543</v>
      </c>
      <c r="B1507" s="2" t="s">
        <v>4544</v>
      </c>
      <c r="C1507" s="3">
        <v>44096.386053240698</v>
      </c>
      <c r="D1507" s="4" t="s">
        <v>4545</v>
      </c>
      <c r="E1507" s="5" t="s">
        <v>15</v>
      </c>
      <c r="F1507" s="6" t="s">
        <v>26</v>
      </c>
      <c r="G1507" s="7" t="s">
        <v>43</v>
      </c>
      <c r="I1507" s="8">
        <v>44096.385972222197</v>
      </c>
      <c r="J1507" s="9">
        <v>44096.552685185197</v>
      </c>
      <c r="K1507" s="10">
        <v>44096.386053240698</v>
      </c>
      <c r="L1507" s="11" t="s">
        <v>22</v>
      </c>
    </row>
    <row r="1508" spans="1:12" x14ac:dyDescent="0.2">
      <c r="A1508" s="1" t="s">
        <v>4546</v>
      </c>
      <c r="B1508" s="2" t="s">
        <v>4547</v>
      </c>
      <c r="C1508" s="3">
        <v>44096.445694444403</v>
      </c>
      <c r="D1508" s="4" t="s">
        <v>4548</v>
      </c>
      <c r="E1508" s="5" t="s">
        <v>15</v>
      </c>
      <c r="F1508" s="6" t="s">
        <v>26</v>
      </c>
      <c r="G1508" s="7" t="s">
        <v>43</v>
      </c>
      <c r="I1508" s="8">
        <v>44096.3890972222</v>
      </c>
      <c r="J1508" s="9">
        <v>44096.5558101852</v>
      </c>
      <c r="K1508" s="10">
        <v>44096.445694444403</v>
      </c>
      <c r="L1508" s="11" t="s">
        <v>44</v>
      </c>
    </row>
    <row r="1509" spans="1:12" x14ac:dyDescent="0.2">
      <c r="A1509" s="1" t="s">
        <v>4549</v>
      </c>
      <c r="B1509" s="2" t="s">
        <v>4550</v>
      </c>
      <c r="C1509" s="3">
        <v>44096.391331018502</v>
      </c>
      <c r="D1509" s="4" t="s">
        <v>4551</v>
      </c>
      <c r="E1509" s="5" t="s">
        <v>15</v>
      </c>
      <c r="F1509" s="6" t="s">
        <v>16</v>
      </c>
      <c r="G1509" s="7" t="s">
        <v>17</v>
      </c>
      <c r="I1509" s="8">
        <v>44096.390347222201</v>
      </c>
      <c r="J1509" s="9">
        <v>44096.557048611103</v>
      </c>
      <c r="K1509" s="10">
        <v>44096.391331018502</v>
      </c>
      <c r="L1509" s="11" t="s">
        <v>22</v>
      </c>
    </row>
    <row r="1510" spans="1:12" x14ac:dyDescent="0.2">
      <c r="A1510" s="1" t="s">
        <v>4552</v>
      </c>
      <c r="B1510" s="2" t="s">
        <v>4553</v>
      </c>
      <c r="C1510" s="3">
        <v>44096.4128935185</v>
      </c>
      <c r="D1510" s="4" t="s">
        <v>4554</v>
      </c>
      <c r="E1510" s="5" t="s">
        <v>15</v>
      </c>
      <c r="F1510" s="6" t="s">
        <v>26</v>
      </c>
      <c r="G1510" s="7" t="s">
        <v>31</v>
      </c>
      <c r="I1510" s="8">
        <v>44096.392418981501</v>
      </c>
      <c r="J1510" s="9">
        <v>44096.559131944399</v>
      </c>
      <c r="K1510" s="10">
        <v>44096.4128935185</v>
      </c>
      <c r="L1510" s="11" t="s">
        <v>44</v>
      </c>
    </row>
    <row r="1511" spans="1:12" x14ac:dyDescent="0.2">
      <c r="A1511" s="1" t="s">
        <v>4555</v>
      </c>
      <c r="B1511" s="2" t="s">
        <v>4556</v>
      </c>
      <c r="C1511" s="3">
        <v>44096.4147800926</v>
      </c>
      <c r="D1511" s="4" t="s">
        <v>4557</v>
      </c>
      <c r="E1511" s="5" t="s">
        <v>15</v>
      </c>
      <c r="F1511" s="6" t="s">
        <v>16</v>
      </c>
      <c r="G1511" s="7" t="s">
        <v>70</v>
      </c>
      <c r="I1511" s="8">
        <v>44096.412511574097</v>
      </c>
      <c r="J1511" s="9">
        <v>44096.579224537003</v>
      </c>
      <c r="K1511" s="10">
        <v>44096.4147800926</v>
      </c>
      <c r="L1511" s="11" t="s">
        <v>22</v>
      </c>
    </row>
    <row r="1512" spans="1:12" x14ac:dyDescent="0.2">
      <c r="A1512" s="1" t="s">
        <v>4558</v>
      </c>
      <c r="B1512" s="2" t="s">
        <v>4559</v>
      </c>
      <c r="C1512" s="3">
        <v>44096.420995370398</v>
      </c>
      <c r="D1512" s="4" t="s">
        <v>4560</v>
      </c>
      <c r="E1512" s="5" t="s">
        <v>15</v>
      </c>
      <c r="F1512" s="6" t="s">
        <v>16</v>
      </c>
      <c r="G1512" s="7" t="s">
        <v>70</v>
      </c>
      <c r="I1512" s="8">
        <v>44096.416712963</v>
      </c>
      <c r="J1512" s="9">
        <v>44096.583449074104</v>
      </c>
      <c r="K1512" s="10">
        <v>44096.420995370398</v>
      </c>
      <c r="L1512" s="11" t="s">
        <v>18</v>
      </c>
    </row>
    <row r="1513" spans="1:12" x14ac:dyDescent="0.2">
      <c r="A1513" s="1" t="s">
        <v>4561</v>
      </c>
      <c r="B1513" s="2" t="s">
        <v>4562</v>
      </c>
      <c r="C1513" s="3">
        <v>44096.435324074097</v>
      </c>
      <c r="D1513" s="4" t="s">
        <v>4563</v>
      </c>
      <c r="E1513" s="5" t="s">
        <v>15</v>
      </c>
      <c r="F1513" s="6" t="s">
        <v>26</v>
      </c>
      <c r="G1513" s="7" t="s">
        <v>31</v>
      </c>
      <c r="I1513" s="8">
        <v>44096.432280092602</v>
      </c>
      <c r="J1513" s="9">
        <v>44096.598993055602</v>
      </c>
      <c r="K1513" s="10">
        <v>44096.435324074097</v>
      </c>
      <c r="L1513" s="11" t="s">
        <v>44</v>
      </c>
    </row>
    <row r="1514" spans="1:12" x14ac:dyDescent="0.2">
      <c r="A1514" s="1" t="s">
        <v>4564</v>
      </c>
      <c r="B1514" s="2" t="s">
        <v>4565</v>
      </c>
      <c r="C1514" s="3">
        <v>44096.463356481501</v>
      </c>
      <c r="D1514" s="4" t="s">
        <v>4566</v>
      </c>
      <c r="E1514" s="5" t="s">
        <v>15</v>
      </c>
      <c r="F1514" s="6" t="s">
        <v>26</v>
      </c>
      <c r="G1514" s="7" t="s">
        <v>31</v>
      </c>
      <c r="I1514" s="8">
        <v>44096.461273148103</v>
      </c>
      <c r="J1514" s="9">
        <v>44096.627997685202</v>
      </c>
      <c r="K1514" s="10">
        <v>44096.463356481501</v>
      </c>
      <c r="L1514" s="11" t="s">
        <v>18</v>
      </c>
    </row>
    <row r="1515" spans="1:12" x14ac:dyDescent="0.2">
      <c r="A1515" s="1" t="s">
        <v>4567</v>
      </c>
      <c r="B1515" s="2" t="s">
        <v>4568</v>
      </c>
      <c r="C1515" s="3">
        <v>44096.4636805556</v>
      </c>
      <c r="D1515" s="4" t="s">
        <v>4569</v>
      </c>
      <c r="E1515" s="5" t="s">
        <v>15</v>
      </c>
      <c r="F1515" s="6" t="s">
        <v>26</v>
      </c>
      <c r="G1515" s="7" t="s">
        <v>43</v>
      </c>
      <c r="I1515" s="8">
        <v>44096.463576388902</v>
      </c>
      <c r="J1515" s="9">
        <v>44096.630289351902</v>
      </c>
      <c r="K1515" s="10">
        <v>44096.4636805556</v>
      </c>
      <c r="L1515" s="11" t="s">
        <v>22</v>
      </c>
    </row>
    <row r="1516" spans="1:12" x14ac:dyDescent="0.2">
      <c r="A1516" s="1" t="s">
        <v>4570</v>
      </c>
      <c r="B1516" s="2" t="s">
        <v>4571</v>
      </c>
      <c r="C1516" s="3">
        <v>44096.5016203704</v>
      </c>
      <c r="D1516" s="4" t="s">
        <v>4572</v>
      </c>
      <c r="E1516" s="5" t="s">
        <v>15</v>
      </c>
      <c r="F1516" s="6" t="s">
        <v>26</v>
      </c>
      <c r="G1516" s="7" t="s">
        <v>31</v>
      </c>
      <c r="I1516" s="8">
        <v>44096.467361111099</v>
      </c>
      <c r="J1516" s="9">
        <v>44096.6340740741</v>
      </c>
      <c r="K1516" s="10">
        <v>44096.5016203704</v>
      </c>
      <c r="L1516" s="11" t="s">
        <v>39</v>
      </c>
    </row>
    <row r="1517" spans="1:12" x14ac:dyDescent="0.2">
      <c r="A1517" s="1" t="s">
        <v>4573</v>
      </c>
      <c r="B1517" s="2" t="s">
        <v>4574</v>
      </c>
      <c r="C1517" s="3">
        <v>44096.471192129597</v>
      </c>
      <c r="D1517" s="4" t="s">
        <v>4575</v>
      </c>
      <c r="E1517" s="5" t="s">
        <v>15</v>
      </c>
      <c r="F1517" s="6" t="s">
        <v>26</v>
      </c>
      <c r="G1517" s="7" t="s">
        <v>31</v>
      </c>
      <c r="I1517" s="8">
        <v>44096.4711342593</v>
      </c>
      <c r="J1517" s="9">
        <v>44096.637835648202</v>
      </c>
      <c r="K1517" s="10">
        <v>44096.471192129597</v>
      </c>
      <c r="L1517" s="11" t="s">
        <v>18</v>
      </c>
    </row>
    <row r="1518" spans="1:12" x14ac:dyDescent="0.2">
      <c r="A1518" s="1" t="s">
        <v>4576</v>
      </c>
      <c r="B1518" s="2" t="s">
        <v>4577</v>
      </c>
      <c r="C1518" s="3">
        <v>44096.492407407401</v>
      </c>
      <c r="D1518" s="4" t="s">
        <v>4578</v>
      </c>
      <c r="E1518" s="5" t="s">
        <v>15</v>
      </c>
      <c r="F1518" s="6" t="s">
        <v>26</v>
      </c>
      <c r="G1518" s="7" t="s">
        <v>27</v>
      </c>
      <c r="I1518" s="8">
        <v>44096.4923263889</v>
      </c>
      <c r="J1518" s="9">
        <v>44096.659062500003</v>
      </c>
      <c r="K1518" s="10">
        <v>44096.492407407401</v>
      </c>
      <c r="L1518" s="11" t="s">
        <v>22</v>
      </c>
    </row>
    <row r="1519" spans="1:12" x14ac:dyDescent="0.2">
      <c r="A1519" s="1" t="s">
        <v>4579</v>
      </c>
      <c r="B1519" s="2" t="s">
        <v>4580</v>
      </c>
      <c r="C1519" s="3">
        <v>44096.499050925901</v>
      </c>
      <c r="D1519" s="4" t="s">
        <v>4581</v>
      </c>
      <c r="E1519" s="5" t="s">
        <v>15</v>
      </c>
      <c r="F1519" s="6" t="s">
        <v>26</v>
      </c>
      <c r="G1519" s="7" t="s">
        <v>27</v>
      </c>
      <c r="I1519" s="8">
        <v>44096.4989236111</v>
      </c>
      <c r="J1519" s="9">
        <v>44096.665659722203</v>
      </c>
      <c r="K1519" s="10">
        <v>44096.499050925901</v>
      </c>
      <c r="L1519" s="11" t="s">
        <v>22</v>
      </c>
    </row>
    <row r="1520" spans="1:12" x14ac:dyDescent="0.2">
      <c r="A1520" s="1" t="s">
        <v>4582</v>
      </c>
      <c r="B1520" s="2" t="s">
        <v>4583</v>
      </c>
      <c r="C1520" s="3">
        <v>44096.509050925903</v>
      </c>
      <c r="D1520" s="4" t="s">
        <v>4584</v>
      </c>
      <c r="E1520" s="5" t="s">
        <v>15</v>
      </c>
      <c r="F1520" s="6" t="s">
        <v>16</v>
      </c>
      <c r="G1520" s="7" t="s">
        <v>17</v>
      </c>
      <c r="I1520" s="8">
        <v>44096.508425925902</v>
      </c>
      <c r="J1520" s="9">
        <v>44096.675150463001</v>
      </c>
      <c r="K1520" s="10">
        <v>44096.509050925903</v>
      </c>
      <c r="L1520" s="11" t="s">
        <v>22</v>
      </c>
    </row>
    <row r="1521" spans="1:12" x14ac:dyDescent="0.2">
      <c r="A1521" s="1" t="s">
        <v>4585</v>
      </c>
      <c r="B1521" s="2" t="s">
        <v>4586</v>
      </c>
      <c r="C1521" s="3">
        <v>44096.511122685202</v>
      </c>
      <c r="D1521" s="4" t="s">
        <v>4587</v>
      </c>
      <c r="E1521" s="5" t="s">
        <v>15</v>
      </c>
      <c r="F1521" s="6" t="s">
        <v>26</v>
      </c>
      <c r="G1521" s="7" t="s">
        <v>43</v>
      </c>
      <c r="I1521" s="8">
        <v>44096.511018518497</v>
      </c>
      <c r="J1521" s="9">
        <v>44096.677731481497</v>
      </c>
      <c r="K1521" s="10">
        <v>44096.511122685202</v>
      </c>
      <c r="L1521" s="11" t="s">
        <v>44</v>
      </c>
    </row>
    <row r="1522" spans="1:12" x14ac:dyDescent="0.2">
      <c r="A1522" s="1" t="s">
        <v>4588</v>
      </c>
      <c r="B1522" s="2" t="s">
        <v>4589</v>
      </c>
      <c r="C1522" s="3">
        <v>44096.520127314798</v>
      </c>
      <c r="D1522" s="4" t="s">
        <v>4590</v>
      </c>
      <c r="E1522" s="5" t="s">
        <v>15</v>
      </c>
      <c r="F1522" s="6" t="s">
        <v>26</v>
      </c>
      <c r="G1522" s="7" t="s">
        <v>31</v>
      </c>
      <c r="I1522" s="8">
        <v>44096.515381944402</v>
      </c>
      <c r="J1522" s="9">
        <v>44096.682094907403</v>
      </c>
      <c r="K1522" s="10">
        <v>44096.520127314798</v>
      </c>
      <c r="L1522" s="11" t="s">
        <v>44</v>
      </c>
    </row>
    <row r="1523" spans="1:12" x14ac:dyDescent="0.2">
      <c r="A1523" s="1" t="s">
        <v>4591</v>
      </c>
      <c r="B1523" s="2" t="s">
        <v>4592</v>
      </c>
      <c r="C1523" s="3">
        <v>44096.526307870401</v>
      </c>
      <c r="D1523" s="4" t="s">
        <v>4593</v>
      </c>
      <c r="E1523" s="5" t="s">
        <v>15</v>
      </c>
      <c r="F1523" s="6" t="s">
        <v>39</v>
      </c>
      <c r="G1523" s="7" t="s">
        <v>39</v>
      </c>
      <c r="I1523" s="8">
        <v>44096.523819444403</v>
      </c>
      <c r="J1523" s="9">
        <v>44096.6905555556</v>
      </c>
      <c r="K1523" s="10">
        <v>44096.526307870401</v>
      </c>
      <c r="L1523" s="11" t="s">
        <v>18</v>
      </c>
    </row>
    <row r="1524" spans="1:12" x14ac:dyDescent="0.2">
      <c r="A1524" s="1" t="s">
        <v>4594</v>
      </c>
      <c r="B1524" s="2" t="s">
        <v>4595</v>
      </c>
      <c r="C1524" s="3">
        <v>44097.645092592596</v>
      </c>
      <c r="D1524" s="4" t="s">
        <v>4596</v>
      </c>
      <c r="E1524" s="5" t="s">
        <v>15</v>
      </c>
      <c r="F1524" s="6" t="s">
        <v>16</v>
      </c>
      <c r="G1524" s="7" t="s">
        <v>48</v>
      </c>
      <c r="I1524" s="8">
        <v>44096.525694444397</v>
      </c>
      <c r="J1524" s="9">
        <v>44096.692430555602</v>
      </c>
      <c r="K1524" s="10">
        <v>44097.645092592596</v>
      </c>
      <c r="L1524" s="11" t="s">
        <v>18</v>
      </c>
    </row>
    <row r="1525" spans="1:12" x14ac:dyDescent="0.2">
      <c r="A1525" s="1" t="s">
        <v>4597</v>
      </c>
      <c r="B1525" s="2" t="s">
        <v>4598</v>
      </c>
      <c r="C1525" s="3">
        <v>44096.550219907404</v>
      </c>
      <c r="D1525" s="4" t="s">
        <v>4599</v>
      </c>
      <c r="E1525" s="5" t="s">
        <v>15</v>
      </c>
      <c r="F1525" s="6" t="s">
        <v>26</v>
      </c>
      <c r="G1525" s="7" t="s">
        <v>31</v>
      </c>
      <c r="I1525" s="8">
        <v>44096.541666666701</v>
      </c>
      <c r="J1525" s="9">
        <v>44096.708391203698</v>
      </c>
      <c r="K1525" s="10">
        <v>44096.550219907404</v>
      </c>
      <c r="L1525" s="11" t="s">
        <v>18</v>
      </c>
    </row>
    <row r="1526" spans="1:12" x14ac:dyDescent="0.2">
      <c r="A1526" s="1" t="s">
        <v>4600</v>
      </c>
      <c r="B1526" s="2" t="s">
        <v>4601</v>
      </c>
      <c r="C1526" s="3">
        <v>44096.546840277799</v>
      </c>
      <c r="D1526" s="4" t="s">
        <v>4602</v>
      </c>
      <c r="E1526" s="5" t="s">
        <v>15</v>
      </c>
      <c r="F1526" s="6" t="s">
        <v>26</v>
      </c>
      <c r="G1526" s="7" t="s">
        <v>119</v>
      </c>
      <c r="I1526" s="8">
        <v>44096.544560185197</v>
      </c>
      <c r="J1526" s="9">
        <v>44096.711284722202</v>
      </c>
      <c r="K1526" s="10">
        <v>44096.546840277799</v>
      </c>
      <c r="L1526" s="11" t="s">
        <v>39</v>
      </c>
    </row>
    <row r="1527" spans="1:12" x14ac:dyDescent="0.2">
      <c r="A1527" s="1" t="s">
        <v>4603</v>
      </c>
      <c r="B1527" s="2" t="s">
        <v>4604</v>
      </c>
      <c r="C1527" s="3">
        <v>44096.558611111097</v>
      </c>
      <c r="D1527" s="4" t="s">
        <v>4605</v>
      </c>
      <c r="E1527" s="5" t="s">
        <v>15</v>
      </c>
      <c r="F1527" s="6" t="s">
        <v>26</v>
      </c>
      <c r="G1527" s="7" t="s">
        <v>43</v>
      </c>
      <c r="I1527" s="8">
        <v>44096.558518518497</v>
      </c>
      <c r="J1527" s="9">
        <v>44096.725231481498</v>
      </c>
      <c r="K1527" s="10">
        <v>44096.558611111097</v>
      </c>
      <c r="L1527" s="11" t="s">
        <v>44</v>
      </c>
    </row>
    <row r="1528" spans="1:12" x14ac:dyDescent="0.2">
      <c r="A1528" s="1" t="s">
        <v>4606</v>
      </c>
      <c r="B1528" s="2" t="s">
        <v>4607</v>
      </c>
      <c r="C1528" s="3">
        <v>44096.5620949074</v>
      </c>
      <c r="D1528" s="4" t="s">
        <v>4608</v>
      </c>
      <c r="E1528" s="5" t="s">
        <v>15</v>
      </c>
      <c r="F1528" s="6" t="s">
        <v>26</v>
      </c>
      <c r="G1528" s="7" t="s">
        <v>43</v>
      </c>
      <c r="I1528" s="8">
        <v>44096.561874999999</v>
      </c>
      <c r="J1528" s="9">
        <v>44096.728611111103</v>
      </c>
      <c r="K1528" s="10">
        <v>44096.5620949074</v>
      </c>
      <c r="L1528" s="11" t="s">
        <v>44</v>
      </c>
    </row>
    <row r="1529" spans="1:12" x14ac:dyDescent="0.2">
      <c r="A1529" s="1" t="s">
        <v>4609</v>
      </c>
      <c r="B1529" s="2" t="s">
        <v>4610</v>
      </c>
      <c r="C1529" s="3">
        <v>44096.564305555599</v>
      </c>
      <c r="D1529" s="4" t="s">
        <v>4611</v>
      </c>
      <c r="E1529" s="5" t="s">
        <v>15</v>
      </c>
      <c r="F1529" s="6" t="s">
        <v>26</v>
      </c>
      <c r="G1529" s="7" t="s">
        <v>43</v>
      </c>
      <c r="I1529" s="8">
        <v>44096.564062500001</v>
      </c>
      <c r="J1529" s="9">
        <v>44096.730798611097</v>
      </c>
      <c r="K1529" s="10">
        <v>44096.564305555599</v>
      </c>
      <c r="L1529" s="11" t="s">
        <v>22</v>
      </c>
    </row>
    <row r="1530" spans="1:12" x14ac:dyDescent="0.2">
      <c r="A1530" s="1" t="s">
        <v>4612</v>
      </c>
      <c r="B1530" s="2" t="s">
        <v>4613</v>
      </c>
      <c r="C1530" s="3">
        <v>44096.570601851898</v>
      </c>
      <c r="D1530" s="4" t="s">
        <v>4614</v>
      </c>
      <c r="E1530" s="5" t="s">
        <v>15</v>
      </c>
      <c r="F1530" s="6" t="s">
        <v>26</v>
      </c>
      <c r="G1530" s="7" t="s">
        <v>31</v>
      </c>
      <c r="I1530" s="8">
        <v>44096.569363425901</v>
      </c>
      <c r="J1530" s="9">
        <v>44096.736076388901</v>
      </c>
      <c r="K1530" s="10">
        <v>44096.570601851898</v>
      </c>
      <c r="L1530" s="11" t="s">
        <v>18</v>
      </c>
    </row>
    <row r="1531" spans="1:12" x14ac:dyDescent="0.2">
      <c r="A1531" s="1" t="s">
        <v>4615</v>
      </c>
      <c r="B1531" s="2" t="s">
        <v>4616</v>
      </c>
      <c r="C1531" s="3">
        <v>44096.584687499999</v>
      </c>
      <c r="D1531" s="4" t="s">
        <v>4617</v>
      </c>
      <c r="E1531" s="5" t="s">
        <v>15</v>
      </c>
      <c r="F1531" s="6" t="s">
        <v>26</v>
      </c>
      <c r="G1531" s="7" t="s">
        <v>31</v>
      </c>
      <c r="I1531" s="8">
        <v>44096.581168981502</v>
      </c>
      <c r="J1531" s="9">
        <v>44096.747893518499</v>
      </c>
      <c r="K1531" s="10">
        <v>44096.584687499999</v>
      </c>
      <c r="L1531" s="11" t="s">
        <v>18</v>
      </c>
    </row>
    <row r="1532" spans="1:12" x14ac:dyDescent="0.2">
      <c r="A1532" s="1" t="s">
        <v>4618</v>
      </c>
      <c r="B1532" s="2" t="s">
        <v>4619</v>
      </c>
      <c r="C1532" s="3">
        <v>44097.648194444402</v>
      </c>
      <c r="D1532" s="4" t="s">
        <v>4620</v>
      </c>
      <c r="E1532" s="5" t="s">
        <v>15</v>
      </c>
      <c r="F1532" s="6" t="s">
        <v>16</v>
      </c>
      <c r="G1532" s="7" t="s">
        <v>48</v>
      </c>
      <c r="I1532" s="8">
        <v>44096.582569444399</v>
      </c>
      <c r="J1532" s="9">
        <v>44096.7492824074</v>
      </c>
      <c r="K1532" s="10">
        <v>44097.648194444402</v>
      </c>
      <c r="L1532" s="11" t="s">
        <v>18</v>
      </c>
    </row>
    <row r="1533" spans="1:12" x14ac:dyDescent="0.2">
      <c r="A1533" s="1" t="s">
        <v>4621</v>
      </c>
      <c r="B1533" s="2" t="s">
        <v>4622</v>
      </c>
      <c r="C1533" s="3">
        <v>44096.585023148102</v>
      </c>
      <c r="D1533" s="4" t="s">
        <v>4623</v>
      </c>
      <c r="E1533" s="5" t="s">
        <v>15</v>
      </c>
      <c r="F1533" s="6" t="s">
        <v>26</v>
      </c>
      <c r="G1533" s="7" t="s">
        <v>43</v>
      </c>
      <c r="I1533" s="8">
        <v>44096.584849537001</v>
      </c>
      <c r="J1533" s="9">
        <v>44096.7515740741</v>
      </c>
      <c r="K1533" s="10">
        <v>44096.585023148102</v>
      </c>
      <c r="L1533" s="11" t="s">
        <v>44</v>
      </c>
    </row>
    <row r="1534" spans="1:12" x14ac:dyDescent="0.2">
      <c r="A1534" s="1" t="s">
        <v>4624</v>
      </c>
      <c r="B1534" s="2" t="s">
        <v>4625</v>
      </c>
      <c r="C1534" s="3">
        <v>44096.602118055598</v>
      </c>
      <c r="D1534" s="4" t="s">
        <v>4626</v>
      </c>
      <c r="E1534" s="5" t="s">
        <v>15</v>
      </c>
      <c r="F1534" s="6" t="s">
        <v>26</v>
      </c>
      <c r="G1534" s="7" t="s">
        <v>31</v>
      </c>
      <c r="I1534" s="8">
        <v>44096.593912037002</v>
      </c>
      <c r="J1534" s="9">
        <v>44096.760625000003</v>
      </c>
      <c r="K1534" s="10">
        <v>44096.602118055598</v>
      </c>
      <c r="L1534" s="11" t="s">
        <v>44</v>
      </c>
    </row>
    <row r="1535" spans="1:12" x14ac:dyDescent="0.2">
      <c r="A1535" s="1" t="s">
        <v>4627</v>
      </c>
      <c r="B1535" s="2" t="s">
        <v>4628</v>
      </c>
      <c r="C1535" s="3">
        <v>44096.604872685202</v>
      </c>
      <c r="D1535" s="4" t="s">
        <v>4629</v>
      </c>
      <c r="E1535" s="5" t="s">
        <v>15</v>
      </c>
      <c r="F1535" s="6" t="s">
        <v>26</v>
      </c>
      <c r="G1535" s="7" t="s">
        <v>43</v>
      </c>
      <c r="I1535" s="8">
        <v>44096.604722222197</v>
      </c>
      <c r="J1535" s="9">
        <v>44096.771446759303</v>
      </c>
      <c r="K1535" s="10">
        <v>44096.604872685202</v>
      </c>
      <c r="L1535" s="11" t="s">
        <v>44</v>
      </c>
    </row>
    <row r="1536" spans="1:12" x14ac:dyDescent="0.2">
      <c r="A1536" s="1" t="s">
        <v>4630</v>
      </c>
      <c r="B1536" s="2" t="s">
        <v>4631</v>
      </c>
      <c r="C1536" s="3">
        <v>44096.610671296301</v>
      </c>
      <c r="D1536" s="4" t="s">
        <v>4632</v>
      </c>
      <c r="E1536" s="5" t="s">
        <v>15</v>
      </c>
      <c r="F1536" s="6" t="s">
        <v>26</v>
      </c>
      <c r="G1536" s="7" t="s">
        <v>31</v>
      </c>
      <c r="I1536" s="8">
        <v>44096.607858796298</v>
      </c>
      <c r="J1536" s="9">
        <v>44097.315972222197</v>
      </c>
      <c r="K1536" s="10">
        <v>44096.610671296301</v>
      </c>
      <c r="L1536" s="11" t="s">
        <v>44</v>
      </c>
    </row>
    <row r="1537" spans="1:12" x14ac:dyDescent="0.2">
      <c r="A1537" s="1" t="s">
        <v>4633</v>
      </c>
      <c r="B1537" s="2" t="s">
        <v>4634</v>
      </c>
      <c r="C1537" s="3">
        <v>44096.609189814801</v>
      </c>
      <c r="D1537" s="4" t="s">
        <v>4635</v>
      </c>
      <c r="E1537" s="5" t="s">
        <v>15</v>
      </c>
      <c r="F1537" s="6" t="s">
        <v>26</v>
      </c>
      <c r="G1537" s="7" t="s">
        <v>27</v>
      </c>
      <c r="I1537" s="8">
        <v>44096.609097222201</v>
      </c>
      <c r="J1537" s="9">
        <v>44097.317361111098</v>
      </c>
      <c r="K1537" s="10">
        <v>44096.609189814801</v>
      </c>
      <c r="L1537" s="11" t="s">
        <v>22</v>
      </c>
    </row>
    <row r="1538" spans="1:12" x14ac:dyDescent="0.2">
      <c r="A1538" s="1" t="s">
        <v>4636</v>
      </c>
      <c r="B1538" s="2" t="s">
        <v>4637</v>
      </c>
      <c r="C1538" s="3">
        <v>44096.616886574098</v>
      </c>
      <c r="D1538" s="4" t="s">
        <v>4638</v>
      </c>
      <c r="E1538" s="5" t="s">
        <v>15</v>
      </c>
      <c r="F1538" s="6" t="s">
        <v>26</v>
      </c>
      <c r="G1538" s="7" t="s">
        <v>31</v>
      </c>
      <c r="I1538" s="8">
        <v>44096.611076388901</v>
      </c>
      <c r="J1538" s="9">
        <v>44097.319444444402</v>
      </c>
      <c r="K1538" s="10">
        <v>44096.616886574098</v>
      </c>
      <c r="L1538" s="11" t="s">
        <v>44</v>
      </c>
    </row>
    <row r="1539" spans="1:12" x14ac:dyDescent="0.2">
      <c r="A1539" s="1" t="s">
        <v>4639</v>
      </c>
      <c r="B1539" s="2" t="s">
        <v>4640</v>
      </c>
      <c r="C1539" s="3">
        <v>44096.611469907402</v>
      </c>
      <c r="D1539" s="4" t="s">
        <v>4641</v>
      </c>
      <c r="E1539" s="5" t="s">
        <v>15</v>
      </c>
      <c r="F1539" s="6" t="s">
        <v>26</v>
      </c>
      <c r="G1539" s="7" t="s">
        <v>43</v>
      </c>
      <c r="I1539" s="8">
        <v>44096.611377314803</v>
      </c>
      <c r="J1539" s="9">
        <v>44097.319444444402</v>
      </c>
      <c r="K1539" s="10">
        <v>44096.611481481501</v>
      </c>
      <c r="L1539" s="11" t="s">
        <v>22</v>
      </c>
    </row>
    <row r="1540" spans="1:12" x14ac:dyDescent="0.2">
      <c r="A1540" s="1" t="s">
        <v>4642</v>
      </c>
      <c r="B1540" s="2" t="s">
        <v>4643</v>
      </c>
      <c r="C1540" s="3">
        <v>44096.834398148101</v>
      </c>
      <c r="D1540" s="4" t="s">
        <v>4644</v>
      </c>
      <c r="E1540" s="5" t="s">
        <v>15</v>
      </c>
      <c r="F1540" s="6" t="s">
        <v>26</v>
      </c>
      <c r="G1540" s="7" t="s">
        <v>31</v>
      </c>
      <c r="I1540" s="8">
        <v>44096.625185185199</v>
      </c>
      <c r="J1540" s="9">
        <v>44097.333333333299</v>
      </c>
      <c r="K1540" s="10">
        <v>44096.834398148101</v>
      </c>
      <c r="L1540" s="11" t="s">
        <v>44</v>
      </c>
    </row>
    <row r="1541" spans="1:12" x14ac:dyDescent="0.2">
      <c r="A1541" s="1" t="s">
        <v>4645</v>
      </c>
      <c r="B1541" s="2" t="s">
        <v>4646</v>
      </c>
      <c r="C1541" s="3">
        <v>44096.6329513889</v>
      </c>
      <c r="D1541" s="4" t="s">
        <v>4647</v>
      </c>
      <c r="E1541" s="5" t="s">
        <v>15</v>
      </c>
      <c r="F1541" s="6" t="s">
        <v>26</v>
      </c>
      <c r="G1541" s="7" t="s">
        <v>119</v>
      </c>
      <c r="I1541" s="8">
        <v>44096.631446759297</v>
      </c>
      <c r="J1541" s="9">
        <v>44097.339583333298</v>
      </c>
      <c r="K1541" s="10">
        <v>44096.6329513889</v>
      </c>
      <c r="L1541" s="11" t="s">
        <v>22</v>
      </c>
    </row>
    <row r="1542" spans="1:12" x14ac:dyDescent="0.2">
      <c r="A1542" s="1" t="s">
        <v>4648</v>
      </c>
      <c r="B1542" s="2" t="s">
        <v>4649</v>
      </c>
      <c r="C1542" s="3">
        <v>44096.6543634259</v>
      </c>
      <c r="D1542" s="4" t="s">
        <v>4650</v>
      </c>
      <c r="E1542" s="5" t="s">
        <v>15</v>
      </c>
      <c r="F1542" s="6" t="s">
        <v>26</v>
      </c>
      <c r="G1542" s="7" t="s">
        <v>119</v>
      </c>
      <c r="I1542" s="8">
        <v>44096.6540046296</v>
      </c>
      <c r="J1542" s="9">
        <v>44097.3618055556</v>
      </c>
      <c r="K1542" s="10">
        <v>44096.6543634259</v>
      </c>
      <c r="L1542" s="11" t="s">
        <v>18</v>
      </c>
    </row>
    <row r="1543" spans="1:12" x14ac:dyDescent="0.2">
      <c r="A1543" s="1" t="s">
        <v>4651</v>
      </c>
      <c r="B1543" s="2" t="s">
        <v>4652</v>
      </c>
      <c r="C1543" s="3">
        <v>44096.656504629602</v>
      </c>
      <c r="D1543" s="4" t="s">
        <v>4653</v>
      </c>
      <c r="E1543" s="5" t="s">
        <v>15</v>
      </c>
      <c r="F1543" s="6" t="s">
        <v>26</v>
      </c>
      <c r="G1543" s="7" t="s">
        <v>119</v>
      </c>
      <c r="I1543" s="8">
        <v>44096.6555324074</v>
      </c>
      <c r="J1543" s="9">
        <v>44097.363888888904</v>
      </c>
      <c r="K1543" s="10">
        <v>44096.656504629602</v>
      </c>
      <c r="L1543" s="11" t="s">
        <v>22</v>
      </c>
    </row>
    <row r="1544" spans="1:12" x14ac:dyDescent="0.2">
      <c r="A1544" s="1" t="s">
        <v>4654</v>
      </c>
      <c r="B1544" s="2" t="s">
        <v>4655</v>
      </c>
      <c r="C1544" s="3">
        <v>44096.659004629597</v>
      </c>
      <c r="D1544" s="4" t="s">
        <v>4656</v>
      </c>
      <c r="E1544" s="5" t="s">
        <v>15</v>
      </c>
      <c r="F1544" s="6" t="s">
        <v>26</v>
      </c>
      <c r="G1544" s="7" t="s">
        <v>35</v>
      </c>
      <c r="I1544" s="8">
        <v>44096.658576388902</v>
      </c>
      <c r="J1544" s="9">
        <v>44097.366666666698</v>
      </c>
      <c r="K1544" s="10">
        <v>44096.659004629597</v>
      </c>
      <c r="L1544" s="11" t="s">
        <v>22</v>
      </c>
    </row>
    <row r="1545" spans="1:12" x14ac:dyDescent="0.2">
      <c r="A1545" s="1" t="s">
        <v>4657</v>
      </c>
      <c r="B1545" s="2" t="s">
        <v>4658</v>
      </c>
      <c r="C1545" s="3">
        <v>44096.962638888901</v>
      </c>
      <c r="D1545" s="4" t="s">
        <v>4659</v>
      </c>
      <c r="E1545" s="5" t="s">
        <v>15</v>
      </c>
      <c r="F1545" s="6" t="s">
        <v>26</v>
      </c>
      <c r="G1545" s="7" t="s">
        <v>35</v>
      </c>
      <c r="I1545" s="8">
        <v>44096.662210648101</v>
      </c>
      <c r="J1545" s="9">
        <v>44097.370138888902</v>
      </c>
      <c r="K1545" s="10">
        <v>44096.962638888901</v>
      </c>
      <c r="L1545" s="11" t="s">
        <v>22</v>
      </c>
    </row>
    <row r="1546" spans="1:12" x14ac:dyDescent="0.2">
      <c r="A1546" s="1" t="s">
        <v>4660</v>
      </c>
      <c r="B1546" s="2" t="s">
        <v>4661</v>
      </c>
      <c r="C1546" s="3">
        <v>44096.6641550926</v>
      </c>
      <c r="D1546" s="4" t="s">
        <v>4662</v>
      </c>
      <c r="E1546" s="5" t="s">
        <v>15</v>
      </c>
      <c r="F1546" s="6" t="s">
        <v>26</v>
      </c>
      <c r="G1546" s="7" t="s">
        <v>119</v>
      </c>
      <c r="I1546" s="8">
        <v>44096.663807870398</v>
      </c>
      <c r="J1546" s="9">
        <v>44097.371527777803</v>
      </c>
      <c r="K1546" s="10">
        <v>44096.6641550926</v>
      </c>
      <c r="L1546" s="11" t="s">
        <v>22</v>
      </c>
    </row>
    <row r="1547" spans="1:12" x14ac:dyDescent="0.2">
      <c r="A1547" s="1" t="s">
        <v>4663</v>
      </c>
      <c r="B1547" s="2" t="s">
        <v>4664</v>
      </c>
      <c r="C1547" s="3">
        <v>44096.6661342593</v>
      </c>
      <c r="D1547" s="4" t="s">
        <v>4665</v>
      </c>
      <c r="E1547" s="5" t="s">
        <v>15</v>
      </c>
      <c r="F1547" s="6" t="s">
        <v>26</v>
      </c>
      <c r="G1547" s="7" t="s">
        <v>119</v>
      </c>
      <c r="I1547" s="8">
        <v>44096.665358796301</v>
      </c>
      <c r="J1547" s="9">
        <v>44097.373611111099</v>
      </c>
      <c r="K1547" s="10">
        <v>44096.6661342593</v>
      </c>
      <c r="L1547" s="11" t="s">
        <v>22</v>
      </c>
    </row>
    <row r="1548" spans="1:12" x14ac:dyDescent="0.2">
      <c r="A1548" s="1" t="s">
        <v>4666</v>
      </c>
      <c r="B1548" s="2" t="s">
        <v>4667</v>
      </c>
      <c r="C1548" s="3">
        <v>44096.679085648102</v>
      </c>
      <c r="D1548" s="4" t="s">
        <v>4668</v>
      </c>
      <c r="E1548" s="5" t="s">
        <v>15</v>
      </c>
      <c r="F1548" s="6" t="s">
        <v>26</v>
      </c>
      <c r="G1548" s="7" t="s">
        <v>27</v>
      </c>
      <c r="I1548" s="8">
        <v>44096.6790162037</v>
      </c>
      <c r="J1548" s="9">
        <v>44097.386805555601</v>
      </c>
      <c r="K1548" s="10">
        <v>44096.679097222201</v>
      </c>
      <c r="L1548" s="11" t="s">
        <v>22</v>
      </c>
    </row>
    <row r="1549" spans="1:12" x14ac:dyDescent="0.2">
      <c r="A1549" s="1" t="s">
        <v>4669</v>
      </c>
      <c r="B1549" s="2" t="s">
        <v>4670</v>
      </c>
      <c r="C1549" s="3">
        <v>44096.6805902778</v>
      </c>
      <c r="D1549" s="4" t="s">
        <v>4671</v>
      </c>
      <c r="E1549" s="5" t="s">
        <v>15</v>
      </c>
      <c r="F1549" s="6" t="s">
        <v>26</v>
      </c>
      <c r="G1549" s="7" t="s">
        <v>119</v>
      </c>
      <c r="I1549" s="8">
        <v>44096.680104166699</v>
      </c>
      <c r="J1549" s="9">
        <v>44097.3881944444</v>
      </c>
      <c r="K1549" s="10">
        <v>44096.6805902778</v>
      </c>
      <c r="L1549" s="11" t="s">
        <v>22</v>
      </c>
    </row>
    <row r="1550" spans="1:12" x14ac:dyDescent="0.2">
      <c r="A1550" s="1" t="s">
        <v>4672</v>
      </c>
      <c r="B1550" s="2" t="s">
        <v>4673</v>
      </c>
      <c r="C1550" s="3">
        <v>44097.716747685197</v>
      </c>
      <c r="D1550" s="4" t="s">
        <v>4674</v>
      </c>
      <c r="E1550" s="5" t="s">
        <v>15</v>
      </c>
      <c r="F1550" s="6" t="s">
        <v>26</v>
      </c>
      <c r="G1550" s="7" t="s">
        <v>35</v>
      </c>
      <c r="I1550" s="8">
        <v>44096.6971990741</v>
      </c>
      <c r="J1550" s="9">
        <v>44097.404861111099</v>
      </c>
      <c r="K1550" s="10">
        <v>44097.716747685197</v>
      </c>
      <c r="L1550" s="11" t="s">
        <v>22</v>
      </c>
    </row>
    <row r="1551" spans="1:12" x14ac:dyDescent="0.2">
      <c r="A1551" s="1" t="s">
        <v>4675</v>
      </c>
      <c r="B1551" s="2" t="s">
        <v>4676</v>
      </c>
      <c r="C1551" s="3">
        <v>44096.697974536997</v>
      </c>
      <c r="D1551" s="4" t="s">
        <v>4677</v>
      </c>
      <c r="E1551" s="5" t="s">
        <v>15</v>
      </c>
      <c r="F1551" s="6" t="s">
        <v>26</v>
      </c>
      <c r="G1551" s="7" t="s">
        <v>27</v>
      </c>
      <c r="I1551" s="8">
        <v>44096.697858796302</v>
      </c>
      <c r="J1551" s="9">
        <v>44097.405555555597</v>
      </c>
      <c r="K1551" s="10">
        <v>44096.697974536997</v>
      </c>
      <c r="L1551" s="11" t="s">
        <v>44</v>
      </c>
    </row>
    <row r="1552" spans="1:12" x14ac:dyDescent="0.2">
      <c r="A1552" s="1" t="s">
        <v>4678</v>
      </c>
      <c r="B1552" s="2" t="s">
        <v>4679</v>
      </c>
      <c r="C1552" s="3">
        <v>44096.701226851903</v>
      </c>
      <c r="D1552" s="4" t="s">
        <v>4680</v>
      </c>
      <c r="E1552" s="5" t="s">
        <v>15</v>
      </c>
      <c r="F1552" s="6" t="s">
        <v>26</v>
      </c>
      <c r="G1552" s="7" t="s">
        <v>35</v>
      </c>
      <c r="I1552" s="8">
        <v>44096.700706018499</v>
      </c>
      <c r="J1552" s="9">
        <v>44097.409027777801</v>
      </c>
      <c r="K1552" s="10">
        <v>44096.701226851903</v>
      </c>
      <c r="L1552" s="11" t="s">
        <v>22</v>
      </c>
    </row>
    <row r="1553" spans="1:12" x14ac:dyDescent="0.2">
      <c r="A1553" s="1" t="s">
        <v>4681</v>
      </c>
      <c r="B1553" s="2" t="s">
        <v>4682</v>
      </c>
      <c r="C1553" s="3">
        <v>44096.705254629604</v>
      </c>
      <c r="D1553" s="4" t="s">
        <v>4683</v>
      </c>
      <c r="E1553" s="5" t="s">
        <v>15</v>
      </c>
      <c r="F1553" s="6" t="s">
        <v>39</v>
      </c>
      <c r="G1553" s="7" t="s">
        <v>39</v>
      </c>
      <c r="I1553" s="8">
        <v>44096.703194444402</v>
      </c>
      <c r="J1553" s="9">
        <v>44097.411111111098</v>
      </c>
      <c r="K1553" s="10">
        <v>44096.705254629604</v>
      </c>
      <c r="L1553" s="11" t="s">
        <v>18</v>
      </c>
    </row>
    <row r="1554" spans="1:12" x14ac:dyDescent="0.2">
      <c r="A1554" s="1" t="s">
        <v>4684</v>
      </c>
      <c r="B1554" s="2" t="s">
        <v>4685</v>
      </c>
      <c r="C1554" s="3">
        <v>44096.708935185197</v>
      </c>
      <c r="D1554" s="4" t="s">
        <v>4686</v>
      </c>
      <c r="E1554" s="5" t="s">
        <v>15</v>
      </c>
      <c r="F1554" s="6" t="s">
        <v>39</v>
      </c>
      <c r="G1554" s="7" t="s">
        <v>39</v>
      </c>
      <c r="I1554" s="8">
        <v>44096.707604166702</v>
      </c>
      <c r="J1554" s="9">
        <v>44097.415972222203</v>
      </c>
      <c r="K1554" s="10">
        <v>44096.708935185197</v>
      </c>
      <c r="L1554" s="11" t="s">
        <v>18</v>
      </c>
    </row>
    <row r="1555" spans="1:12" x14ac:dyDescent="0.2">
      <c r="A1555" s="1" t="s">
        <v>4687</v>
      </c>
      <c r="B1555" s="2" t="s">
        <v>4688</v>
      </c>
      <c r="C1555" s="3">
        <v>44096.717152777797</v>
      </c>
      <c r="D1555" s="4" t="s">
        <v>4689</v>
      </c>
      <c r="E1555" s="5" t="s">
        <v>15</v>
      </c>
      <c r="F1555" s="6" t="s">
        <v>39</v>
      </c>
      <c r="G1555" s="7" t="s">
        <v>39</v>
      </c>
      <c r="I1555" s="8">
        <v>44096.716967592598</v>
      </c>
      <c r="J1555" s="9">
        <v>44097.425000000003</v>
      </c>
      <c r="K1555" s="10">
        <v>44096.717152777797</v>
      </c>
      <c r="L1555" s="11" t="s">
        <v>22</v>
      </c>
    </row>
    <row r="1556" spans="1:12" x14ac:dyDescent="0.2">
      <c r="A1556" s="1" t="s">
        <v>4690</v>
      </c>
      <c r="B1556" s="2" t="s">
        <v>4691</v>
      </c>
      <c r="C1556" s="3">
        <v>44096.718113425901</v>
      </c>
      <c r="D1556" s="4" t="s">
        <v>4692</v>
      </c>
      <c r="E1556" s="5" t="s">
        <v>15</v>
      </c>
      <c r="F1556" s="6" t="s">
        <v>26</v>
      </c>
      <c r="G1556" s="7" t="s">
        <v>43</v>
      </c>
      <c r="I1556" s="8">
        <v>44096.718043981498</v>
      </c>
      <c r="J1556" s="9">
        <v>44097.426388888904</v>
      </c>
      <c r="K1556" s="10">
        <v>44096.718124999999</v>
      </c>
      <c r="L1556" s="11" t="s">
        <v>22</v>
      </c>
    </row>
    <row r="1557" spans="1:12" x14ac:dyDescent="0.2">
      <c r="A1557" s="1" t="s">
        <v>4693</v>
      </c>
      <c r="B1557" s="2" t="s">
        <v>4694</v>
      </c>
      <c r="C1557" s="3">
        <v>44096.719027777799</v>
      </c>
      <c r="D1557" s="4" t="s">
        <v>4695</v>
      </c>
      <c r="E1557" s="5" t="s">
        <v>15</v>
      </c>
      <c r="F1557" s="6" t="s">
        <v>26</v>
      </c>
      <c r="G1557" s="7" t="s">
        <v>43</v>
      </c>
      <c r="I1557" s="8">
        <v>44096.718946759298</v>
      </c>
      <c r="J1557" s="9">
        <v>44097.427083333299</v>
      </c>
      <c r="K1557" s="10">
        <v>44096.719027777799</v>
      </c>
      <c r="L1557" s="11" t="s">
        <v>22</v>
      </c>
    </row>
    <row r="1558" spans="1:12" x14ac:dyDescent="0.2">
      <c r="A1558" s="1" t="s">
        <v>4696</v>
      </c>
      <c r="B1558" s="2" t="s">
        <v>4697</v>
      </c>
      <c r="C1558" s="3">
        <v>44096.720613425903</v>
      </c>
      <c r="D1558" s="4" t="s">
        <v>4698</v>
      </c>
      <c r="E1558" s="5" t="s">
        <v>15</v>
      </c>
      <c r="F1558" s="6" t="s">
        <v>26</v>
      </c>
      <c r="G1558" s="7" t="s">
        <v>43</v>
      </c>
      <c r="I1558" s="8">
        <v>44096.720532407402</v>
      </c>
      <c r="J1558" s="9">
        <v>44097.4284722222</v>
      </c>
      <c r="K1558" s="10">
        <v>44096.720613425903</v>
      </c>
      <c r="L1558" s="11" t="s">
        <v>44</v>
      </c>
    </row>
    <row r="1559" spans="1:12" x14ac:dyDescent="0.2">
      <c r="A1559" s="1" t="s">
        <v>4699</v>
      </c>
      <c r="B1559" s="2" t="s">
        <v>4700</v>
      </c>
      <c r="C1559" s="3">
        <v>44096.727395833303</v>
      </c>
      <c r="D1559" s="4" t="s">
        <v>4701</v>
      </c>
      <c r="E1559" s="5" t="s">
        <v>15</v>
      </c>
      <c r="F1559" s="6" t="s">
        <v>39</v>
      </c>
      <c r="G1559" s="7" t="s">
        <v>39</v>
      </c>
      <c r="I1559" s="8">
        <v>44096.726909722202</v>
      </c>
      <c r="J1559" s="9">
        <v>44097.434722222199</v>
      </c>
      <c r="K1559" s="10">
        <v>44096.727395833303</v>
      </c>
      <c r="L1559" s="11" t="s">
        <v>22</v>
      </c>
    </row>
    <row r="1560" spans="1:12" x14ac:dyDescent="0.2">
      <c r="A1560" s="1" t="s">
        <v>4702</v>
      </c>
      <c r="B1560" s="2" t="s">
        <v>4703</v>
      </c>
      <c r="C1560" s="3">
        <v>44096.755983796298</v>
      </c>
      <c r="D1560" s="4" t="s">
        <v>4704</v>
      </c>
      <c r="E1560" s="5" t="s">
        <v>15</v>
      </c>
      <c r="F1560" s="6" t="s">
        <v>26</v>
      </c>
      <c r="G1560" s="7" t="s">
        <v>27</v>
      </c>
      <c r="I1560" s="8">
        <v>44096.730289351799</v>
      </c>
      <c r="J1560" s="9">
        <v>44097.438194444403</v>
      </c>
      <c r="K1560" s="10">
        <v>44096.755983796298</v>
      </c>
      <c r="L1560" s="11" t="s">
        <v>22</v>
      </c>
    </row>
    <row r="1561" spans="1:12" x14ac:dyDescent="0.2">
      <c r="A1561" s="1" t="s">
        <v>4705</v>
      </c>
      <c r="B1561" s="2" t="s">
        <v>4706</v>
      </c>
      <c r="C1561" s="3">
        <v>44096.753692129598</v>
      </c>
      <c r="D1561" s="4" t="s">
        <v>4707</v>
      </c>
      <c r="E1561" s="5" t="s">
        <v>15</v>
      </c>
      <c r="F1561" s="6" t="s">
        <v>39</v>
      </c>
      <c r="G1561" s="7" t="s">
        <v>39</v>
      </c>
      <c r="I1561" s="8">
        <v>44096.748946759297</v>
      </c>
      <c r="J1561" s="9">
        <v>44097.456944444399</v>
      </c>
      <c r="K1561" s="10">
        <v>44096.753692129598</v>
      </c>
      <c r="L1561" s="11" t="s">
        <v>22</v>
      </c>
    </row>
    <row r="1562" spans="1:12" x14ac:dyDescent="0.2">
      <c r="A1562" s="1" t="s">
        <v>4708</v>
      </c>
      <c r="B1562" s="2" t="s">
        <v>4709</v>
      </c>
      <c r="C1562" s="3">
        <v>44096.962754629603</v>
      </c>
      <c r="D1562" s="4" t="s">
        <v>4710</v>
      </c>
      <c r="E1562" s="5" t="s">
        <v>15</v>
      </c>
      <c r="F1562" s="6" t="s">
        <v>26</v>
      </c>
      <c r="G1562" s="7" t="s">
        <v>35</v>
      </c>
      <c r="I1562" s="8">
        <v>44096.7651736111</v>
      </c>
      <c r="J1562" s="9">
        <v>44097.472916666702</v>
      </c>
      <c r="K1562" s="10">
        <v>44096.962754629603</v>
      </c>
      <c r="L1562" s="11" t="s">
        <v>22</v>
      </c>
    </row>
    <row r="1563" spans="1:12" x14ac:dyDescent="0.2">
      <c r="A1563" s="1" t="s">
        <v>4711</v>
      </c>
      <c r="B1563" s="2" t="s">
        <v>4712</v>
      </c>
      <c r="C1563" s="3">
        <v>44096.772488425901</v>
      </c>
      <c r="D1563" s="4" t="s">
        <v>4713</v>
      </c>
      <c r="E1563" s="5" t="s">
        <v>15</v>
      </c>
      <c r="F1563" s="6" t="s">
        <v>26</v>
      </c>
      <c r="G1563" s="7" t="s">
        <v>27</v>
      </c>
      <c r="I1563" s="8">
        <v>44096.772407407399</v>
      </c>
      <c r="J1563" s="9">
        <v>44097.479166666701</v>
      </c>
      <c r="K1563" s="10">
        <v>44096.772488425901</v>
      </c>
      <c r="L1563" s="11" t="s">
        <v>22</v>
      </c>
    </row>
    <row r="1564" spans="1:12" x14ac:dyDescent="0.2">
      <c r="A1564" s="1" t="s">
        <v>4714</v>
      </c>
      <c r="B1564" s="2" t="s">
        <v>4715</v>
      </c>
      <c r="C1564" s="3">
        <v>44096.789571759298</v>
      </c>
      <c r="D1564" s="4" t="s">
        <v>4716</v>
      </c>
      <c r="E1564" s="5" t="s">
        <v>15</v>
      </c>
      <c r="F1564" s="6" t="s">
        <v>26</v>
      </c>
      <c r="G1564" s="7" t="s">
        <v>43</v>
      </c>
      <c r="I1564" s="8">
        <v>44096.789166666698</v>
      </c>
      <c r="J1564" s="9">
        <v>44097.479166666701</v>
      </c>
      <c r="K1564" s="10">
        <v>44096.789571759298</v>
      </c>
      <c r="L1564" s="11" t="s">
        <v>22</v>
      </c>
    </row>
    <row r="1565" spans="1:12" x14ac:dyDescent="0.2">
      <c r="A1565" s="1" t="s">
        <v>4717</v>
      </c>
      <c r="B1565" s="2" t="s">
        <v>4718</v>
      </c>
      <c r="C1565" s="3">
        <v>44096.827175925901</v>
      </c>
      <c r="D1565" s="4" t="s">
        <v>4719</v>
      </c>
      <c r="E1565" s="5" t="s">
        <v>15</v>
      </c>
      <c r="F1565" s="6" t="s">
        <v>26</v>
      </c>
      <c r="G1565" s="7" t="s">
        <v>31</v>
      </c>
      <c r="I1565" s="8">
        <v>44096.827106481498</v>
      </c>
      <c r="J1565" s="9">
        <v>44097.479166666701</v>
      </c>
      <c r="K1565" s="10">
        <v>44096.827175925901</v>
      </c>
      <c r="L1565" s="11" t="s">
        <v>44</v>
      </c>
    </row>
    <row r="1566" spans="1:12" x14ac:dyDescent="0.2">
      <c r="A1566" s="1" t="s">
        <v>4720</v>
      </c>
      <c r="B1566" s="2" t="s">
        <v>4721</v>
      </c>
      <c r="C1566" s="3">
        <v>44096.831932870402</v>
      </c>
      <c r="D1566" s="4" t="s">
        <v>4722</v>
      </c>
      <c r="E1566" s="5" t="s">
        <v>15</v>
      </c>
      <c r="F1566" s="6" t="s">
        <v>26</v>
      </c>
      <c r="G1566" s="7" t="s">
        <v>119</v>
      </c>
      <c r="I1566" s="8">
        <v>44096.831481481502</v>
      </c>
      <c r="J1566" s="9">
        <v>44097.479166666701</v>
      </c>
      <c r="K1566" s="10">
        <v>44096.831932870402</v>
      </c>
      <c r="L1566" s="11" t="s">
        <v>22</v>
      </c>
    </row>
    <row r="1567" spans="1:12" x14ac:dyDescent="0.2">
      <c r="A1567" s="1" t="s">
        <v>4723</v>
      </c>
      <c r="B1567" s="2" t="s">
        <v>4724</v>
      </c>
      <c r="C1567" s="3">
        <v>44096.839548611097</v>
      </c>
      <c r="D1567" s="4" t="s">
        <v>4725</v>
      </c>
      <c r="E1567" s="5" t="s">
        <v>15</v>
      </c>
      <c r="F1567" s="6" t="s">
        <v>26</v>
      </c>
      <c r="G1567" s="7" t="s">
        <v>31</v>
      </c>
      <c r="I1567" s="8">
        <v>44096.8360300926</v>
      </c>
      <c r="J1567" s="9">
        <v>44097.479166666701</v>
      </c>
      <c r="K1567" s="10">
        <v>44096.839548611097</v>
      </c>
      <c r="L1567" s="11" t="s">
        <v>44</v>
      </c>
    </row>
    <row r="1568" spans="1:12" x14ac:dyDescent="0.2">
      <c r="A1568" s="1" t="s">
        <v>4726</v>
      </c>
      <c r="B1568" s="2" t="s">
        <v>4727</v>
      </c>
      <c r="C1568" s="3">
        <v>44096.846851851798</v>
      </c>
      <c r="D1568" s="4" t="s">
        <v>4728</v>
      </c>
      <c r="E1568" s="5" t="s">
        <v>15</v>
      </c>
      <c r="F1568" s="6" t="s">
        <v>26</v>
      </c>
      <c r="G1568" s="7" t="s">
        <v>31</v>
      </c>
      <c r="I1568" s="8">
        <v>44096.843900462998</v>
      </c>
      <c r="J1568" s="9">
        <v>44097.479166666701</v>
      </c>
      <c r="K1568" s="10">
        <v>44096.846851851798</v>
      </c>
      <c r="L1568" s="11" t="s">
        <v>44</v>
      </c>
    </row>
    <row r="1569" spans="1:12" x14ac:dyDescent="0.2">
      <c r="A1569" s="1" t="s">
        <v>4729</v>
      </c>
      <c r="B1569" s="2" t="s">
        <v>4730</v>
      </c>
      <c r="C1569" s="3">
        <v>44096.851331018501</v>
      </c>
      <c r="D1569" s="4" t="s">
        <v>4731</v>
      </c>
      <c r="E1569" s="5" t="s">
        <v>15</v>
      </c>
      <c r="F1569" s="6" t="s">
        <v>26</v>
      </c>
      <c r="G1569" s="7" t="s">
        <v>31</v>
      </c>
      <c r="I1569" s="8">
        <v>44096.849641203698</v>
      </c>
      <c r="J1569" s="9">
        <v>44097.479166666701</v>
      </c>
      <c r="K1569" s="10">
        <v>44096.851331018501</v>
      </c>
      <c r="L1569" s="11" t="s">
        <v>44</v>
      </c>
    </row>
    <row r="1570" spans="1:12" x14ac:dyDescent="0.2">
      <c r="A1570" s="1" t="s">
        <v>4732</v>
      </c>
      <c r="B1570" s="2" t="s">
        <v>4733</v>
      </c>
      <c r="C1570" s="3">
        <v>44096.861655092602</v>
      </c>
      <c r="D1570" s="4" t="s">
        <v>4734</v>
      </c>
      <c r="E1570" s="5" t="s">
        <v>15</v>
      </c>
      <c r="F1570" s="6" t="s">
        <v>26</v>
      </c>
      <c r="G1570" s="7" t="s">
        <v>31</v>
      </c>
      <c r="I1570" s="8">
        <v>44096.856041666702</v>
      </c>
      <c r="J1570" s="9">
        <v>44097.479166666701</v>
      </c>
      <c r="K1570" s="10">
        <v>44096.861655092602</v>
      </c>
      <c r="L1570" s="11" t="s">
        <v>44</v>
      </c>
    </row>
    <row r="1571" spans="1:12" x14ac:dyDescent="0.2">
      <c r="A1571" s="1" t="s">
        <v>4735</v>
      </c>
      <c r="B1571" s="2" t="s">
        <v>4736</v>
      </c>
      <c r="C1571" s="3">
        <v>44096.873657407399</v>
      </c>
      <c r="D1571" s="4" t="s">
        <v>4737</v>
      </c>
      <c r="E1571" s="5" t="s">
        <v>15</v>
      </c>
      <c r="F1571" s="6" t="s">
        <v>26</v>
      </c>
      <c r="G1571" s="7" t="s">
        <v>35</v>
      </c>
      <c r="I1571" s="8">
        <v>44096.8577546296</v>
      </c>
      <c r="J1571" s="9">
        <v>44097.479166666701</v>
      </c>
      <c r="K1571" s="10">
        <v>44096.873657407399</v>
      </c>
      <c r="L1571" s="11" t="s">
        <v>22</v>
      </c>
    </row>
    <row r="1572" spans="1:12" x14ac:dyDescent="0.2">
      <c r="A1572" s="1" t="s">
        <v>4738</v>
      </c>
      <c r="B1572" s="2" t="s">
        <v>4739</v>
      </c>
      <c r="C1572" s="3">
        <v>44096.8719444444</v>
      </c>
      <c r="D1572" s="4" t="s">
        <v>4740</v>
      </c>
      <c r="E1572" s="5" t="s">
        <v>15</v>
      </c>
      <c r="F1572" s="6" t="s">
        <v>26</v>
      </c>
      <c r="G1572" s="7" t="s">
        <v>31</v>
      </c>
      <c r="I1572" s="8">
        <v>44096.868611111102</v>
      </c>
      <c r="J1572" s="9">
        <v>44097.479166666701</v>
      </c>
      <c r="K1572" s="10">
        <v>44096.8719444444</v>
      </c>
      <c r="L1572" s="11" t="s">
        <v>44</v>
      </c>
    </row>
    <row r="1573" spans="1:12" x14ac:dyDescent="0.2">
      <c r="A1573" s="1" t="s">
        <v>4741</v>
      </c>
      <c r="B1573" s="2" t="s">
        <v>4742</v>
      </c>
      <c r="C1573" s="3">
        <v>44096.869236111103</v>
      </c>
      <c r="D1573" s="4" t="s">
        <v>4743</v>
      </c>
      <c r="E1573" s="5" t="s">
        <v>15</v>
      </c>
      <c r="F1573" s="6" t="s">
        <v>26</v>
      </c>
      <c r="G1573" s="7" t="s">
        <v>43</v>
      </c>
      <c r="I1573" s="8">
        <v>44096.868773148097</v>
      </c>
      <c r="J1573" s="9">
        <v>44097.479166666701</v>
      </c>
      <c r="K1573" s="10">
        <v>44096.869236111103</v>
      </c>
      <c r="L1573" s="11" t="s">
        <v>18</v>
      </c>
    </row>
    <row r="1574" spans="1:12" x14ac:dyDescent="0.2">
      <c r="A1574" s="1" t="s">
        <v>4744</v>
      </c>
      <c r="B1574" s="2" t="s">
        <v>4745</v>
      </c>
      <c r="C1574" s="3">
        <v>44096.870879629598</v>
      </c>
      <c r="D1574" s="4" t="s">
        <v>4746</v>
      </c>
      <c r="E1574" s="5" t="s">
        <v>15</v>
      </c>
      <c r="F1574" s="6" t="s">
        <v>26</v>
      </c>
      <c r="G1574" s="7" t="s">
        <v>119</v>
      </c>
      <c r="I1574" s="8">
        <v>44096.870601851799</v>
      </c>
      <c r="J1574" s="9">
        <v>44097.479166666701</v>
      </c>
      <c r="K1574" s="10">
        <v>44096.870879629598</v>
      </c>
      <c r="L1574" s="11" t="s">
        <v>22</v>
      </c>
    </row>
    <row r="1575" spans="1:12" x14ac:dyDescent="0.2">
      <c r="A1575" s="1" t="s">
        <v>4747</v>
      </c>
      <c r="B1575" s="2" t="s">
        <v>4748</v>
      </c>
      <c r="C1575" s="3">
        <v>44096.8842939815</v>
      </c>
      <c r="D1575" s="4" t="s">
        <v>4749</v>
      </c>
      <c r="E1575" s="5" t="s">
        <v>15</v>
      </c>
      <c r="F1575" s="6" t="s">
        <v>26</v>
      </c>
      <c r="G1575" s="7" t="s">
        <v>31</v>
      </c>
      <c r="I1575" s="8">
        <v>44096.8733333333</v>
      </c>
      <c r="J1575" s="9">
        <v>44097.479166666701</v>
      </c>
      <c r="K1575" s="10">
        <v>44096.8842939815</v>
      </c>
      <c r="L1575" s="11" t="s">
        <v>44</v>
      </c>
    </row>
    <row r="1576" spans="1:12" x14ac:dyDescent="0.2">
      <c r="A1576" s="1" t="s">
        <v>4750</v>
      </c>
      <c r="B1576" s="2" t="s">
        <v>4751</v>
      </c>
      <c r="C1576" s="3">
        <v>44096.894745370402</v>
      </c>
      <c r="D1576" s="4" t="s">
        <v>4752</v>
      </c>
      <c r="E1576" s="5" t="s">
        <v>15</v>
      </c>
      <c r="F1576" s="6" t="s">
        <v>26</v>
      </c>
      <c r="G1576" s="7" t="s">
        <v>31</v>
      </c>
      <c r="I1576" s="8">
        <v>44096.890682870398</v>
      </c>
      <c r="J1576" s="9">
        <v>44097.479166666701</v>
      </c>
      <c r="K1576" s="10">
        <v>44096.894745370402</v>
      </c>
      <c r="L1576" s="11" t="s">
        <v>44</v>
      </c>
    </row>
    <row r="1577" spans="1:12" x14ac:dyDescent="0.2">
      <c r="A1577" s="1" t="s">
        <v>4753</v>
      </c>
      <c r="B1577" s="2" t="s">
        <v>4754</v>
      </c>
      <c r="C1577" s="3">
        <v>44096.896782407399</v>
      </c>
      <c r="D1577" s="4" t="s">
        <v>4755</v>
      </c>
      <c r="E1577" s="5" t="s">
        <v>15</v>
      </c>
      <c r="F1577" s="6" t="s">
        <v>26</v>
      </c>
      <c r="G1577" s="7" t="s">
        <v>31</v>
      </c>
      <c r="I1577" s="8">
        <v>44096.895520833299</v>
      </c>
      <c r="J1577" s="9">
        <v>44097.479166666701</v>
      </c>
      <c r="K1577" s="10">
        <v>44096.896782407399</v>
      </c>
      <c r="L1577" s="11" t="s">
        <v>18</v>
      </c>
    </row>
    <row r="1578" spans="1:12" x14ac:dyDescent="0.2">
      <c r="A1578" s="1" t="s">
        <v>4756</v>
      </c>
      <c r="B1578" s="2" t="s">
        <v>4757</v>
      </c>
      <c r="C1578" s="3">
        <v>44096.906631944403</v>
      </c>
      <c r="D1578" s="4" t="s">
        <v>4758</v>
      </c>
      <c r="E1578" s="5" t="s">
        <v>15</v>
      </c>
      <c r="F1578" s="6" t="s">
        <v>26</v>
      </c>
      <c r="G1578" s="7" t="s">
        <v>31</v>
      </c>
      <c r="I1578" s="8">
        <v>44096.901967592603</v>
      </c>
      <c r="J1578" s="9">
        <v>44097.479166666701</v>
      </c>
      <c r="K1578" s="10">
        <v>44096.906631944403</v>
      </c>
      <c r="L1578" s="11" t="s">
        <v>44</v>
      </c>
    </row>
    <row r="1579" spans="1:12" x14ac:dyDescent="0.2">
      <c r="A1579" s="1" t="s">
        <v>4759</v>
      </c>
      <c r="B1579" s="2" t="s">
        <v>4760</v>
      </c>
      <c r="C1579" s="3">
        <v>44096.922465277799</v>
      </c>
      <c r="D1579" s="4" t="s">
        <v>4761</v>
      </c>
      <c r="E1579" s="5" t="s">
        <v>15</v>
      </c>
      <c r="F1579" s="6" t="s">
        <v>26</v>
      </c>
      <c r="G1579" s="7" t="s">
        <v>31</v>
      </c>
      <c r="I1579" s="8">
        <v>44096.9219675926</v>
      </c>
      <c r="J1579" s="9">
        <v>44097.479166666701</v>
      </c>
      <c r="K1579" s="10">
        <v>44096.922465277799</v>
      </c>
      <c r="L1579" s="11" t="s">
        <v>18</v>
      </c>
    </row>
    <row r="1580" spans="1:12" x14ac:dyDescent="0.2">
      <c r="A1580" s="1" t="s">
        <v>4762</v>
      </c>
      <c r="B1580" s="2" t="s">
        <v>4763</v>
      </c>
      <c r="C1580" s="3">
        <v>44096.923680555599</v>
      </c>
      <c r="D1580" s="4" t="s">
        <v>4764</v>
      </c>
      <c r="E1580" s="5" t="s">
        <v>15</v>
      </c>
      <c r="F1580" s="6" t="s">
        <v>26</v>
      </c>
      <c r="G1580" s="7" t="s">
        <v>119</v>
      </c>
      <c r="I1580" s="8">
        <v>44096.923055555599</v>
      </c>
      <c r="J1580" s="9">
        <v>44097.479166666701</v>
      </c>
      <c r="K1580" s="10">
        <v>44096.923680555599</v>
      </c>
      <c r="L1580" s="11" t="s">
        <v>22</v>
      </c>
    </row>
    <row r="1581" spans="1:12" x14ac:dyDescent="0.2">
      <c r="A1581" s="1" t="s">
        <v>4765</v>
      </c>
      <c r="B1581" s="2" t="s">
        <v>4766</v>
      </c>
      <c r="C1581" s="3">
        <v>44096.983217592599</v>
      </c>
      <c r="D1581" s="4" t="s">
        <v>4767</v>
      </c>
      <c r="E1581" s="5" t="s">
        <v>15</v>
      </c>
      <c r="F1581" s="6" t="s">
        <v>26</v>
      </c>
      <c r="G1581" s="7" t="s">
        <v>31</v>
      </c>
      <c r="I1581" s="8">
        <v>44096.945555555598</v>
      </c>
      <c r="J1581" s="9">
        <v>44097.479166666701</v>
      </c>
      <c r="K1581" s="10">
        <v>44096.983217592599</v>
      </c>
      <c r="L1581" s="11" t="s">
        <v>22</v>
      </c>
    </row>
    <row r="1582" spans="1:12" x14ac:dyDescent="0.2">
      <c r="A1582" s="1" t="s">
        <v>4768</v>
      </c>
      <c r="B1582" s="2" t="s">
        <v>4769</v>
      </c>
      <c r="C1582" s="3">
        <v>44096.952060185198</v>
      </c>
      <c r="D1582" s="4" t="s">
        <v>4770</v>
      </c>
      <c r="E1582" s="5" t="s">
        <v>15</v>
      </c>
      <c r="F1582" s="6" t="s">
        <v>26</v>
      </c>
      <c r="G1582" s="7" t="s">
        <v>31</v>
      </c>
      <c r="I1582" s="8">
        <v>44096.949502314797</v>
      </c>
      <c r="J1582" s="9">
        <v>44097.479166666701</v>
      </c>
      <c r="K1582" s="10">
        <v>44096.952060185198</v>
      </c>
      <c r="L1582" s="11" t="s">
        <v>18</v>
      </c>
    </row>
    <row r="1583" spans="1:12" x14ac:dyDescent="0.2">
      <c r="A1583" s="1" t="s">
        <v>4771</v>
      </c>
      <c r="B1583" s="2" t="s">
        <v>4772</v>
      </c>
      <c r="C1583" s="3">
        <v>44096.957916666703</v>
      </c>
      <c r="D1583" s="4" t="s">
        <v>4773</v>
      </c>
      <c r="E1583" s="5" t="s">
        <v>15</v>
      </c>
      <c r="F1583" s="6" t="s">
        <v>39</v>
      </c>
      <c r="G1583" s="7" t="s">
        <v>39</v>
      </c>
      <c r="I1583" s="8">
        <v>44096.950671296298</v>
      </c>
      <c r="J1583" s="9">
        <v>44097.479166666701</v>
      </c>
      <c r="K1583" s="10">
        <v>44096.957916666703</v>
      </c>
      <c r="L1583" s="11" t="s">
        <v>44</v>
      </c>
    </row>
    <row r="1584" spans="1:12" x14ac:dyDescent="0.2">
      <c r="A1584" s="1" t="s">
        <v>4774</v>
      </c>
      <c r="B1584" s="2" t="s">
        <v>4775</v>
      </c>
      <c r="C1584" s="3">
        <v>44096.954467592601</v>
      </c>
      <c r="D1584" s="4" t="s">
        <v>4776</v>
      </c>
      <c r="E1584" s="5" t="s">
        <v>15</v>
      </c>
      <c r="F1584" s="6" t="s">
        <v>26</v>
      </c>
      <c r="G1584" s="7" t="s">
        <v>31</v>
      </c>
      <c r="I1584" s="8">
        <v>44096.951747685198</v>
      </c>
      <c r="J1584" s="9">
        <v>44097.479166666701</v>
      </c>
      <c r="K1584" s="10">
        <v>44096.954467592601</v>
      </c>
      <c r="L1584" s="11" t="s">
        <v>18</v>
      </c>
    </row>
    <row r="1585" spans="1:12" x14ac:dyDescent="0.2">
      <c r="A1585" s="1" t="s">
        <v>4777</v>
      </c>
      <c r="B1585" s="2" t="s">
        <v>4778</v>
      </c>
      <c r="C1585" s="3">
        <v>44096.954687500001</v>
      </c>
      <c r="D1585" s="4" t="s">
        <v>4779</v>
      </c>
      <c r="E1585" s="5" t="s">
        <v>15</v>
      </c>
      <c r="F1585" s="6" t="s">
        <v>26</v>
      </c>
      <c r="G1585" s="7" t="s">
        <v>31</v>
      </c>
      <c r="I1585" s="8">
        <v>44096.9540277778</v>
      </c>
      <c r="J1585" s="9">
        <v>44097.479166666701</v>
      </c>
      <c r="K1585" s="10">
        <v>44096.954687500001</v>
      </c>
      <c r="L1585" s="11" t="s">
        <v>22</v>
      </c>
    </row>
    <row r="1586" spans="1:12" x14ac:dyDescent="0.2">
      <c r="A1586" s="1" t="s">
        <v>4780</v>
      </c>
      <c r="B1586" s="2" t="s">
        <v>4781</v>
      </c>
      <c r="C1586" s="3">
        <v>44097.321111111101</v>
      </c>
      <c r="D1586" s="4" t="s">
        <v>4782</v>
      </c>
      <c r="E1586" s="5" t="s">
        <v>15</v>
      </c>
      <c r="F1586" s="6" t="s">
        <v>26</v>
      </c>
      <c r="G1586" s="7" t="s">
        <v>31</v>
      </c>
      <c r="I1586" s="8">
        <v>44097.320520833302</v>
      </c>
      <c r="J1586" s="9">
        <v>44097.487233796302</v>
      </c>
      <c r="K1586" s="10">
        <v>44097.321111111101</v>
      </c>
      <c r="L1586" s="11" t="s">
        <v>22</v>
      </c>
    </row>
    <row r="1587" spans="1:12" x14ac:dyDescent="0.2">
      <c r="A1587" s="1" t="s">
        <v>4783</v>
      </c>
      <c r="B1587" s="2" t="s">
        <v>4784</v>
      </c>
      <c r="C1587" s="3">
        <v>44115.499571759297</v>
      </c>
      <c r="D1587" s="4" t="s">
        <v>4785</v>
      </c>
      <c r="E1587" s="5" t="s">
        <v>15</v>
      </c>
      <c r="F1587" s="6" t="s">
        <v>26</v>
      </c>
      <c r="G1587" s="7" t="s">
        <v>31</v>
      </c>
      <c r="I1587" s="8">
        <v>44097.347662036998</v>
      </c>
      <c r="J1587" s="9">
        <v>44097.514386574097</v>
      </c>
      <c r="K1587" s="10">
        <v>44115.499571759297</v>
      </c>
      <c r="L1587" s="11" t="s">
        <v>22</v>
      </c>
    </row>
    <row r="1588" spans="1:12" x14ac:dyDescent="0.2">
      <c r="A1588" s="1" t="s">
        <v>4786</v>
      </c>
      <c r="B1588" s="2" t="s">
        <v>4787</v>
      </c>
      <c r="C1588" s="3">
        <v>44097.364027777803</v>
      </c>
      <c r="D1588" s="4" t="s">
        <v>4788</v>
      </c>
      <c r="E1588" s="5" t="s">
        <v>15</v>
      </c>
      <c r="F1588" s="6" t="s">
        <v>26</v>
      </c>
      <c r="G1588" s="7" t="s">
        <v>31</v>
      </c>
      <c r="I1588" s="8">
        <v>44097.357905092598</v>
      </c>
      <c r="J1588" s="9">
        <v>44097.524618055599</v>
      </c>
      <c r="K1588" s="10">
        <v>44097.364027777803</v>
      </c>
      <c r="L1588" s="11" t="s">
        <v>44</v>
      </c>
    </row>
    <row r="1589" spans="1:12" x14ac:dyDescent="0.2">
      <c r="A1589" s="1" t="s">
        <v>4789</v>
      </c>
      <c r="B1589" s="2" t="s">
        <v>4790</v>
      </c>
      <c r="C1589" s="3">
        <v>44098.700995370396</v>
      </c>
      <c r="D1589" s="4" t="s">
        <v>4791</v>
      </c>
      <c r="E1589" s="5" t="s">
        <v>15</v>
      </c>
      <c r="F1589" s="6" t="s">
        <v>26</v>
      </c>
      <c r="G1589" s="7" t="s">
        <v>27</v>
      </c>
      <c r="I1589" s="8">
        <v>44097.359837962998</v>
      </c>
      <c r="J1589" s="9">
        <v>44097.526550925897</v>
      </c>
      <c r="K1589" s="10">
        <v>44098.700995370396</v>
      </c>
      <c r="L1589" s="11" t="s">
        <v>18</v>
      </c>
    </row>
    <row r="1590" spans="1:12" x14ac:dyDescent="0.2">
      <c r="A1590" s="1" t="s">
        <v>4792</v>
      </c>
      <c r="B1590" s="2" t="s">
        <v>4793</v>
      </c>
      <c r="C1590" s="3">
        <v>44097.362291666701</v>
      </c>
      <c r="D1590" s="4" t="s">
        <v>4794</v>
      </c>
      <c r="E1590" s="5" t="s">
        <v>15</v>
      </c>
      <c r="F1590" s="6" t="s">
        <v>26</v>
      </c>
      <c r="G1590" s="7" t="s">
        <v>43</v>
      </c>
      <c r="I1590" s="8">
        <v>44097.362164351798</v>
      </c>
      <c r="J1590" s="9">
        <v>44097.5288657407</v>
      </c>
      <c r="K1590" s="10">
        <v>44097.362291666701</v>
      </c>
      <c r="L1590" s="11" t="s">
        <v>22</v>
      </c>
    </row>
    <row r="1591" spans="1:12" x14ac:dyDescent="0.2">
      <c r="A1591" s="1" t="s">
        <v>4795</v>
      </c>
      <c r="B1591" s="2" t="s">
        <v>4796</v>
      </c>
      <c r="C1591" s="3">
        <v>44097.370219907403</v>
      </c>
      <c r="D1591" s="4" t="s">
        <v>4797</v>
      </c>
      <c r="E1591" s="5" t="s">
        <v>15</v>
      </c>
      <c r="F1591" s="6" t="s">
        <v>26</v>
      </c>
      <c r="G1591" s="7" t="s">
        <v>31</v>
      </c>
      <c r="I1591" s="8">
        <v>44097.365798611099</v>
      </c>
      <c r="J1591" s="9">
        <v>44097.5325115741</v>
      </c>
      <c r="K1591" s="10">
        <v>44097.370219907403</v>
      </c>
      <c r="L1591" s="11" t="s">
        <v>44</v>
      </c>
    </row>
    <row r="1592" spans="1:12" x14ac:dyDescent="0.2">
      <c r="A1592" s="1" t="s">
        <v>4798</v>
      </c>
      <c r="B1592" s="2" t="s">
        <v>4799</v>
      </c>
      <c r="C1592" s="3">
        <v>44097.372592592597</v>
      </c>
      <c r="D1592" s="4" t="s">
        <v>4800</v>
      </c>
      <c r="E1592" s="5" t="s">
        <v>15</v>
      </c>
      <c r="F1592" s="6" t="s">
        <v>26</v>
      </c>
      <c r="G1592" s="7" t="s">
        <v>31</v>
      </c>
      <c r="I1592" s="8">
        <v>44097.371446759302</v>
      </c>
      <c r="J1592" s="9">
        <v>44097.5381597222</v>
      </c>
      <c r="K1592" s="10">
        <v>44097.372592592597</v>
      </c>
      <c r="L1592" s="11" t="s">
        <v>39</v>
      </c>
    </row>
    <row r="1593" spans="1:12" x14ac:dyDescent="0.2">
      <c r="A1593" s="1" t="s">
        <v>4801</v>
      </c>
      <c r="B1593" s="2" t="s">
        <v>4802</v>
      </c>
      <c r="C1593" s="3">
        <v>44097.375937500001</v>
      </c>
      <c r="D1593" s="4" t="s">
        <v>4803</v>
      </c>
      <c r="E1593" s="5" t="s">
        <v>15</v>
      </c>
      <c r="F1593" s="6" t="s">
        <v>26</v>
      </c>
      <c r="G1593" s="7" t="s">
        <v>31</v>
      </c>
      <c r="I1593" s="8">
        <v>44097.373032407399</v>
      </c>
      <c r="J1593" s="9">
        <v>44097.539745370399</v>
      </c>
      <c r="K1593" s="10">
        <v>44097.375937500001</v>
      </c>
      <c r="L1593" s="11" t="s">
        <v>44</v>
      </c>
    </row>
    <row r="1594" spans="1:12" x14ac:dyDescent="0.2">
      <c r="A1594" s="1" t="s">
        <v>4804</v>
      </c>
      <c r="B1594" s="2" t="s">
        <v>4805</v>
      </c>
      <c r="C1594" s="3">
        <v>44097.373993055597</v>
      </c>
      <c r="D1594" s="4" t="s">
        <v>4806</v>
      </c>
      <c r="E1594" s="5" t="s">
        <v>15</v>
      </c>
      <c r="F1594" s="6" t="s">
        <v>39</v>
      </c>
      <c r="G1594" s="7" t="s">
        <v>39</v>
      </c>
      <c r="I1594" s="8">
        <v>44097.373854166697</v>
      </c>
      <c r="J1594" s="9">
        <v>44097.540555555599</v>
      </c>
      <c r="K1594" s="10">
        <v>44097.373993055597</v>
      </c>
      <c r="L1594" s="11" t="s">
        <v>22</v>
      </c>
    </row>
    <row r="1595" spans="1:12" x14ac:dyDescent="0.2">
      <c r="A1595" s="1" t="s">
        <v>4807</v>
      </c>
      <c r="B1595" s="2" t="s">
        <v>4808</v>
      </c>
      <c r="C1595" s="3">
        <v>44097.381620370397</v>
      </c>
      <c r="D1595" s="4" t="s">
        <v>4809</v>
      </c>
      <c r="E1595" s="5" t="s">
        <v>15</v>
      </c>
      <c r="F1595" s="6" t="s">
        <v>39</v>
      </c>
      <c r="G1595" s="7" t="s">
        <v>39</v>
      </c>
      <c r="I1595" s="8">
        <v>44097.381481481498</v>
      </c>
      <c r="J1595" s="9">
        <v>44097.548194444404</v>
      </c>
      <c r="K1595" s="10">
        <v>44097.381620370397</v>
      </c>
      <c r="L1595" s="11" t="s">
        <v>22</v>
      </c>
    </row>
    <row r="1596" spans="1:12" x14ac:dyDescent="0.2">
      <c r="A1596" s="1" t="s">
        <v>4810</v>
      </c>
      <c r="B1596" s="2" t="s">
        <v>4811</v>
      </c>
      <c r="C1596" s="3">
        <v>44097.387337963002</v>
      </c>
      <c r="D1596" s="4" t="s">
        <v>4812</v>
      </c>
      <c r="E1596" s="5" t="s">
        <v>15</v>
      </c>
      <c r="F1596" s="6" t="s">
        <v>26</v>
      </c>
      <c r="G1596" s="7" t="s">
        <v>31</v>
      </c>
      <c r="I1596" s="8">
        <v>44097.383831018502</v>
      </c>
      <c r="J1596" s="9">
        <v>44097.550555555601</v>
      </c>
      <c r="K1596" s="10">
        <v>44097.387337963002</v>
      </c>
      <c r="L1596" s="11" t="s">
        <v>39</v>
      </c>
    </row>
    <row r="1597" spans="1:12" x14ac:dyDescent="0.2">
      <c r="A1597" s="1" t="s">
        <v>4813</v>
      </c>
      <c r="B1597" s="2" t="s">
        <v>4814</v>
      </c>
      <c r="C1597" s="3">
        <v>44097.385590277801</v>
      </c>
      <c r="D1597" s="4" t="s">
        <v>4815</v>
      </c>
      <c r="E1597" s="5" t="s">
        <v>15</v>
      </c>
      <c r="F1597" s="6" t="s">
        <v>16</v>
      </c>
      <c r="G1597" s="7" t="s">
        <v>70</v>
      </c>
      <c r="I1597" s="8">
        <v>44097.385520833297</v>
      </c>
      <c r="J1597" s="9">
        <v>44097.552233796298</v>
      </c>
      <c r="K1597" s="10">
        <v>44097.385590277801</v>
      </c>
      <c r="L1597" s="11" t="s">
        <v>22</v>
      </c>
    </row>
    <row r="1598" spans="1:12" x14ac:dyDescent="0.2">
      <c r="A1598" s="1" t="s">
        <v>4816</v>
      </c>
      <c r="B1598" s="2" t="s">
        <v>4817</v>
      </c>
      <c r="C1598" s="3">
        <v>44097.391400462999</v>
      </c>
      <c r="D1598" s="4" t="s">
        <v>4818</v>
      </c>
      <c r="E1598" s="5" t="s">
        <v>15</v>
      </c>
      <c r="F1598" s="6" t="s">
        <v>26</v>
      </c>
      <c r="G1598" s="7" t="s">
        <v>31</v>
      </c>
      <c r="I1598" s="8">
        <v>44097.3899537037</v>
      </c>
      <c r="J1598" s="9">
        <v>44097.556655092601</v>
      </c>
      <c r="K1598" s="10">
        <v>44097.391400462999</v>
      </c>
      <c r="L1598" s="11" t="s">
        <v>39</v>
      </c>
    </row>
    <row r="1599" spans="1:12" x14ac:dyDescent="0.2">
      <c r="A1599" s="1" t="s">
        <v>4819</v>
      </c>
      <c r="B1599" s="2" t="s">
        <v>4820</v>
      </c>
      <c r="C1599" s="3">
        <v>44097.394548611097</v>
      </c>
      <c r="D1599" s="4" t="s">
        <v>4821</v>
      </c>
      <c r="E1599" s="5" t="s">
        <v>15</v>
      </c>
      <c r="F1599" s="6" t="s">
        <v>39</v>
      </c>
      <c r="G1599" s="7" t="s">
        <v>39</v>
      </c>
      <c r="I1599" s="8">
        <v>44097.394467592603</v>
      </c>
      <c r="J1599" s="9">
        <v>44097.561168981498</v>
      </c>
      <c r="K1599" s="10">
        <v>44097.394548611097</v>
      </c>
      <c r="L1599" s="11" t="s">
        <v>22</v>
      </c>
    </row>
    <row r="1600" spans="1:12" x14ac:dyDescent="0.2">
      <c r="A1600" s="1" t="s">
        <v>4822</v>
      </c>
      <c r="B1600" s="2" t="s">
        <v>4823</v>
      </c>
      <c r="C1600" s="3">
        <v>44097.396666666697</v>
      </c>
      <c r="D1600" s="4" t="s">
        <v>4824</v>
      </c>
      <c r="E1600" s="5" t="s">
        <v>15</v>
      </c>
      <c r="F1600" s="6" t="s">
        <v>39</v>
      </c>
      <c r="G1600" s="7" t="s">
        <v>39</v>
      </c>
      <c r="I1600" s="8">
        <v>44097.396585648101</v>
      </c>
      <c r="J1600" s="9">
        <v>44097.5633101852</v>
      </c>
      <c r="K1600" s="10">
        <v>44097.396666666697</v>
      </c>
      <c r="L1600" s="11" t="s">
        <v>22</v>
      </c>
    </row>
    <row r="1601" spans="1:12" x14ac:dyDescent="0.2">
      <c r="A1601" s="1" t="s">
        <v>4825</v>
      </c>
      <c r="B1601" s="2" t="s">
        <v>4826</v>
      </c>
      <c r="C1601" s="3">
        <v>44097.399722222202</v>
      </c>
      <c r="D1601" s="4" t="s">
        <v>4827</v>
      </c>
      <c r="E1601" s="5" t="s">
        <v>15</v>
      </c>
      <c r="F1601" s="6" t="s">
        <v>39</v>
      </c>
      <c r="G1601" s="7" t="s">
        <v>39</v>
      </c>
      <c r="I1601" s="8">
        <v>44097.399641203701</v>
      </c>
      <c r="J1601" s="9">
        <v>44097.566377314797</v>
      </c>
      <c r="K1601" s="10">
        <v>44097.399722222202</v>
      </c>
      <c r="L1601" s="11" t="s">
        <v>22</v>
      </c>
    </row>
    <row r="1602" spans="1:12" x14ac:dyDescent="0.2">
      <c r="A1602" s="1" t="s">
        <v>4828</v>
      </c>
      <c r="B1602" s="2" t="s">
        <v>4829</v>
      </c>
      <c r="C1602" s="3">
        <v>44097.407164351898</v>
      </c>
      <c r="D1602" s="4" t="s">
        <v>4830</v>
      </c>
      <c r="E1602" s="5" t="s">
        <v>15</v>
      </c>
      <c r="F1602" s="6" t="s">
        <v>26</v>
      </c>
      <c r="G1602" s="7" t="s">
        <v>31</v>
      </c>
      <c r="I1602" s="8">
        <v>44097.404513888898</v>
      </c>
      <c r="J1602" s="9">
        <v>44097.571238425902</v>
      </c>
      <c r="K1602" s="10">
        <v>44097.407164351898</v>
      </c>
      <c r="L1602" s="11" t="s">
        <v>18</v>
      </c>
    </row>
    <row r="1603" spans="1:12" x14ac:dyDescent="0.2">
      <c r="A1603" s="1" t="s">
        <v>4831</v>
      </c>
      <c r="B1603" s="2" t="s">
        <v>4832</v>
      </c>
      <c r="C1603" s="3">
        <v>44097.4089930556</v>
      </c>
      <c r="D1603" s="4" t="s">
        <v>4833</v>
      </c>
      <c r="E1603" s="5" t="s">
        <v>15</v>
      </c>
      <c r="F1603" s="6" t="s">
        <v>39</v>
      </c>
      <c r="G1603" s="7" t="s">
        <v>39</v>
      </c>
      <c r="I1603" s="8">
        <v>44097.404756944401</v>
      </c>
      <c r="J1603" s="9">
        <v>44097.571469907401</v>
      </c>
      <c r="K1603" s="10">
        <v>44097.409004629597</v>
      </c>
      <c r="L1603" s="11" t="s">
        <v>22</v>
      </c>
    </row>
    <row r="1604" spans="1:12" x14ac:dyDescent="0.2">
      <c r="A1604" s="1" t="s">
        <v>4834</v>
      </c>
      <c r="B1604" s="2" t="s">
        <v>4835</v>
      </c>
      <c r="C1604" s="3">
        <v>44097.4128935185</v>
      </c>
      <c r="D1604" s="4" t="s">
        <v>4836</v>
      </c>
      <c r="E1604" s="5" t="s">
        <v>15</v>
      </c>
      <c r="F1604" s="6" t="s">
        <v>26</v>
      </c>
      <c r="G1604" s="7" t="s">
        <v>27</v>
      </c>
      <c r="I1604" s="8">
        <v>44097.412789351903</v>
      </c>
      <c r="J1604" s="9">
        <v>44097.579513888901</v>
      </c>
      <c r="K1604" s="10">
        <v>44097.412905092599</v>
      </c>
      <c r="L1604" s="11" t="s">
        <v>22</v>
      </c>
    </row>
    <row r="1605" spans="1:12" x14ac:dyDescent="0.2">
      <c r="A1605" s="1" t="s">
        <v>4837</v>
      </c>
      <c r="B1605" s="2" t="s">
        <v>4838</v>
      </c>
      <c r="C1605" s="3">
        <v>44097.419432870403</v>
      </c>
      <c r="D1605" s="4" t="s">
        <v>4839</v>
      </c>
      <c r="E1605" s="5" t="s">
        <v>15</v>
      </c>
      <c r="F1605" s="6" t="s">
        <v>26</v>
      </c>
      <c r="G1605" s="7" t="s">
        <v>31</v>
      </c>
      <c r="I1605" s="8">
        <v>44097.4188194444</v>
      </c>
      <c r="J1605" s="9">
        <v>44097.5855324074</v>
      </c>
      <c r="K1605" s="10">
        <v>44097.419432870403</v>
      </c>
      <c r="L1605" s="11" t="s">
        <v>22</v>
      </c>
    </row>
    <row r="1606" spans="1:12" x14ac:dyDescent="0.2">
      <c r="A1606" s="1" t="s">
        <v>4840</v>
      </c>
      <c r="B1606" s="2" t="s">
        <v>4841</v>
      </c>
      <c r="C1606" s="3">
        <v>44097.4394791667</v>
      </c>
      <c r="D1606" s="4" t="s">
        <v>4842</v>
      </c>
      <c r="E1606" s="5" t="s">
        <v>15</v>
      </c>
      <c r="F1606" s="6" t="s">
        <v>26</v>
      </c>
      <c r="G1606" s="7" t="s">
        <v>31</v>
      </c>
      <c r="I1606" s="8">
        <v>44097.4379050926</v>
      </c>
      <c r="J1606" s="9">
        <v>44097.604583333297</v>
      </c>
      <c r="K1606" s="10">
        <v>44097.4394791667</v>
      </c>
      <c r="L1606" s="11" t="s">
        <v>22</v>
      </c>
    </row>
    <row r="1607" spans="1:12" x14ac:dyDescent="0.2">
      <c r="A1607" s="1" t="s">
        <v>4843</v>
      </c>
      <c r="B1607" s="2" t="s">
        <v>4844</v>
      </c>
      <c r="C1607" s="3">
        <v>44097.446377314802</v>
      </c>
      <c r="D1607" s="4" t="s">
        <v>4845</v>
      </c>
      <c r="E1607" s="5" t="s">
        <v>15</v>
      </c>
      <c r="F1607" s="6" t="s">
        <v>26</v>
      </c>
      <c r="G1607" s="7" t="s">
        <v>31</v>
      </c>
      <c r="I1607" s="8">
        <v>44097.444930555597</v>
      </c>
      <c r="J1607" s="9">
        <v>44097.611643518503</v>
      </c>
      <c r="K1607" s="10">
        <v>44097.446377314802</v>
      </c>
      <c r="L1607" s="11" t="s">
        <v>44</v>
      </c>
    </row>
    <row r="1608" spans="1:12" x14ac:dyDescent="0.2">
      <c r="A1608" s="1" t="s">
        <v>4846</v>
      </c>
      <c r="B1608" s="2" t="s">
        <v>4847</v>
      </c>
      <c r="C1608" s="3">
        <v>44097.452465277798</v>
      </c>
      <c r="D1608" s="4" t="s">
        <v>4848</v>
      </c>
      <c r="E1608" s="5" t="s">
        <v>15</v>
      </c>
      <c r="F1608" s="6" t="s">
        <v>26</v>
      </c>
      <c r="G1608" s="7" t="s">
        <v>31</v>
      </c>
      <c r="I1608" s="8">
        <v>44097.450312499997</v>
      </c>
      <c r="J1608" s="9">
        <v>44097.617037037002</v>
      </c>
      <c r="K1608" s="10">
        <v>44097.452465277798</v>
      </c>
      <c r="L1608" s="11" t="s">
        <v>44</v>
      </c>
    </row>
    <row r="1609" spans="1:12" x14ac:dyDescent="0.2">
      <c r="A1609" s="1" t="s">
        <v>4849</v>
      </c>
      <c r="B1609" s="2" t="s">
        <v>4850</v>
      </c>
      <c r="C1609" s="3">
        <v>44097.462141203701</v>
      </c>
      <c r="D1609" s="4" t="s">
        <v>4851</v>
      </c>
      <c r="E1609" s="5" t="s">
        <v>15</v>
      </c>
      <c r="F1609" s="6" t="s">
        <v>26</v>
      </c>
      <c r="G1609" s="7" t="s">
        <v>31</v>
      </c>
      <c r="I1609" s="8">
        <v>44097.454351851899</v>
      </c>
      <c r="J1609" s="9">
        <v>44097.621053240699</v>
      </c>
      <c r="K1609" s="10">
        <v>44097.462141203701</v>
      </c>
      <c r="L1609" s="11" t="s">
        <v>44</v>
      </c>
    </row>
    <row r="1610" spans="1:12" x14ac:dyDescent="0.2">
      <c r="A1610" s="1" t="s">
        <v>4852</v>
      </c>
      <c r="B1610" s="2" t="s">
        <v>4853</v>
      </c>
      <c r="C1610" s="3">
        <v>44097.466388888897</v>
      </c>
      <c r="D1610" s="4" t="s">
        <v>4854</v>
      </c>
      <c r="E1610" s="5" t="s">
        <v>15</v>
      </c>
      <c r="F1610" s="6" t="s">
        <v>26</v>
      </c>
      <c r="G1610" s="7" t="s">
        <v>31</v>
      </c>
      <c r="I1610" s="8">
        <v>44097.464791666702</v>
      </c>
      <c r="J1610" s="9">
        <v>44097.631481481498</v>
      </c>
      <c r="K1610" s="10">
        <v>44097.466388888897</v>
      </c>
      <c r="L1610" s="11" t="s">
        <v>18</v>
      </c>
    </row>
    <row r="1611" spans="1:12" x14ac:dyDescent="0.2">
      <c r="A1611" s="1" t="s">
        <v>4855</v>
      </c>
      <c r="B1611" s="2" t="s">
        <v>4856</v>
      </c>
      <c r="C1611" s="3">
        <v>44097.480428240699</v>
      </c>
      <c r="D1611" s="4" t="s">
        <v>4857</v>
      </c>
      <c r="E1611" s="5" t="s">
        <v>15</v>
      </c>
      <c r="F1611" s="6" t="s">
        <v>39</v>
      </c>
      <c r="G1611" s="7" t="s">
        <v>39</v>
      </c>
      <c r="I1611" s="8">
        <v>44097.480335648099</v>
      </c>
      <c r="K1611" s="10">
        <v>44097.480428240699</v>
      </c>
      <c r="L1611" s="11" t="s">
        <v>22</v>
      </c>
    </row>
    <row r="1612" spans="1:12" x14ac:dyDescent="0.2">
      <c r="A1612" s="1" t="s">
        <v>4858</v>
      </c>
      <c r="B1612" s="2" t="s">
        <v>4859</v>
      </c>
      <c r="C1612" s="3">
        <v>44097.4816782407</v>
      </c>
      <c r="D1612" s="4" t="s">
        <v>4860</v>
      </c>
      <c r="E1612" s="5" t="s">
        <v>15</v>
      </c>
      <c r="F1612" s="6" t="s">
        <v>39</v>
      </c>
      <c r="G1612" s="7" t="s">
        <v>39</v>
      </c>
      <c r="I1612" s="8">
        <v>44097.481597222199</v>
      </c>
      <c r="K1612" s="10">
        <v>44097.4816782407</v>
      </c>
      <c r="L1612" s="11" t="s">
        <v>22</v>
      </c>
    </row>
    <row r="1613" spans="1:12" x14ac:dyDescent="0.2">
      <c r="A1613" s="1" t="s">
        <v>4861</v>
      </c>
      <c r="B1613" s="2" t="s">
        <v>4862</v>
      </c>
      <c r="C1613" s="3">
        <v>44097.503958333298</v>
      </c>
      <c r="D1613" s="4" t="s">
        <v>4863</v>
      </c>
      <c r="E1613" s="5" t="s">
        <v>15</v>
      </c>
      <c r="F1613" s="6" t="s">
        <v>26</v>
      </c>
      <c r="G1613" s="7" t="s">
        <v>31</v>
      </c>
      <c r="I1613" s="8">
        <v>44097.497164351902</v>
      </c>
      <c r="J1613" s="9">
        <v>44097.663842592599</v>
      </c>
      <c r="K1613" s="10">
        <v>44097.503958333298</v>
      </c>
      <c r="L1613" s="11" t="s">
        <v>39</v>
      </c>
    </row>
    <row r="1614" spans="1:12" x14ac:dyDescent="0.2">
      <c r="A1614" s="1" t="s">
        <v>4864</v>
      </c>
      <c r="B1614" s="2" t="s">
        <v>4865</v>
      </c>
      <c r="C1614" s="3">
        <v>44097.497731481497</v>
      </c>
      <c r="D1614" s="4" t="s">
        <v>4866</v>
      </c>
      <c r="E1614" s="5" t="s">
        <v>15</v>
      </c>
      <c r="F1614" s="6" t="s">
        <v>39</v>
      </c>
      <c r="G1614" s="7" t="s">
        <v>39</v>
      </c>
      <c r="I1614" s="8">
        <v>44097.497604166703</v>
      </c>
      <c r="J1614" s="9">
        <v>44097.664305555598</v>
      </c>
      <c r="K1614" s="10">
        <v>44097.497731481497</v>
      </c>
      <c r="L1614" s="11" t="s">
        <v>22</v>
      </c>
    </row>
    <row r="1615" spans="1:12" x14ac:dyDescent="0.2">
      <c r="A1615" s="1" t="s">
        <v>4867</v>
      </c>
      <c r="B1615" s="2" t="s">
        <v>4868</v>
      </c>
      <c r="C1615" s="3">
        <v>44097.524814814802</v>
      </c>
      <c r="D1615" s="4" t="s">
        <v>4869</v>
      </c>
      <c r="E1615" s="5" t="s">
        <v>15</v>
      </c>
      <c r="F1615" s="6" t="s">
        <v>39</v>
      </c>
      <c r="G1615" s="7" t="s">
        <v>39</v>
      </c>
      <c r="I1615" s="8">
        <v>44097.5218634259</v>
      </c>
      <c r="J1615" s="9">
        <v>44097.688564814802</v>
      </c>
      <c r="K1615" s="10">
        <v>44097.524814814802</v>
      </c>
      <c r="L1615" s="11" t="s">
        <v>22</v>
      </c>
    </row>
    <row r="1616" spans="1:12" x14ac:dyDescent="0.2">
      <c r="A1616" s="1" t="s">
        <v>4870</v>
      </c>
      <c r="B1616" s="2" t="s">
        <v>4871</v>
      </c>
      <c r="C1616" s="3">
        <v>44097.526840277802</v>
      </c>
      <c r="D1616" s="4" t="s">
        <v>4872</v>
      </c>
      <c r="E1616" s="5" t="s">
        <v>15</v>
      </c>
      <c r="F1616" s="6" t="s">
        <v>39</v>
      </c>
      <c r="G1616" s="7" t="s">
        <v>39</v>
      </c>
      <c r="I1616" s="8">
        <v>44097.526712963001</v>
      </c>
      <c r="J1616" s="9">
        <v>44097.6934259259</v>
      </c>
      <c r="K1616" s="10">
        <v>44097.526840277802</v>
      </c>
      <c r="L1616" s="11" t="s">
        <v>22</v>
      </c>
    </row>
    <row r="1617" spans="1:12" x14ac:dyDescent="0.2">
      <c r="A1617" s="1" t="s">
        <v>4873</v>
      </c>
      <c r="B1617" s="2" t="s">
        <v>4874</v>
      </c>
      <c r="C1617" s="3">
        <v>44097.528842592597</v>
      </c>
      <c r="D1617" s="4" t="s">
        <v>4875</v>
      </c>
      <c r="E1617" s="5" t="s">
        <v>15</v>
      </c>
      <c r="F1617" s="6" t="s">
        <v>39</v>
      </c>
      <c r="G1617" s="7" t="s">
        <v>39</v>
      </c>
      <c r="I1617" s="8">
        <v>44097.528749999998</v>
      </c>
      <c r="J1617" s="9">
        <v>44097.6954513889</v>
      </c>
      <c r="K1617" s="10">
        <v>44097.528842592597</v>
      </c>
      <c r="L1617" s="11" t="s">
        <v>22</v>
      </c>
    </row>
    <row r="1618" spans="1:12" x14ac:dyDescent="0.2">
      <c r="A1618" s="1" t="s">
        <v>4876</v>
      </c>
      <c r="B1618" s="2" t="s">
        <v>4877</v>
      </c>
      <c r="C1618" s="3">
        <v>44097.531875000001</v>
      </c>
      <c r="D1618" s="4" t="s">
        <v>4878</v>
      </c>
      <c r="E1618" s="5" t="s">
        <v>15</v>
      </c>
      <c r="F1618" s="6" t="s">
        <v>39</v>
      </c>
      <c r="G1618" s="7" t="s">
        <v>39</v>
      </c>
      <c r="I1618" s="8">
        <v>44097.5301273148</v>
      </c>
      <c r="J1618" s="9">
        <v>44097.6968402778</v>
      </c>
      <c r="K1618" s="10">
        <v>44097.531875000001</v>
      </c>
      <c r="L1618" s="11" t="s">
        <v>22</v>
      </c>
    </row>
    <row r="1619" spans="1:12" x14ac:dyDescent="0.2">
      <c r="A1619" s="1" t="s">
        <v>4879</v>
      </c>
      <c r="B1619" s="2" t="s">
        <v>4880</v>
      </c>
      <c r="C1619" s="3">
        <v>44097.560983796298</v>
      </c>
      <c r="D1619" s="4" t="s">
        <v>4881</v>
      </c>
      <c r="E1619" s="5" t="s">
        <v>15</v>
      </c>
      <c r="F1619" s="6" t="s">
        <v>26</v>
      </c>
      <c r="G1619" s="7" t="s">
        <v>43</v>
      </c>
      <c r="I1619" s="8">
        <v>44097.530324074098</v>
      </c>
      <c r="J1619" s="9">
        <v>44097.697013888901</v>
      </c>
      <c r="K1619" s="10">
        <v>44097.560983796298</v>
      </c>
      <c r="L1619" s="11" t="s">
        <v>44</v>
      </c>
    </row>
    <row r="1620" spans="1:12" x14ac:dyDescent="0.2">
      <c r="A1620" s="1" t="s">
        <v>4882</v>
      </c>
      <c r="B1620" s="2" t="s">
        <v>4883</v>
      </c>
      <c r="C1620" s="3">
        <v>44097.534953703696</v>
      </c>
      <c r="D1620" s="4" t="s">
        <v>4884</v>
      </c>
      <c r="E1620" s="5" t="s">
        <v>15</v>
      </c>
      <c r="F1620" s="6" t="s">
        <v>39</v>
      </c>
      <c r="G1620" s="7" t="s">
        <v>39</v>
      </c>
      <c r="I1620" s="8">
        <v>44097.534826388903</v>
      </c>
      <c r="J1620" s="9">
        <v>44097.701585648101</v>
      </c>
      <c r="K1620" s="10">
        <v>44097.534953703696</v>
      </c>
      <c r="L1620" s="11" t="s">
        <v>22</v>
      </c>
    </row>
    <row r="1621" spans="1:12" x14ac:dyDescent="0.2">
      <c r="A1621" s="1" t="s">
        <v>4885</v>
      </c>
      <c r="B1621" s="2" t="s">
        <v>4886</v>
      </c>
      <c r="C1621" s="3">
        <v>44097.534965277802</v>
      </c>
      <c r="D1621" s="4" t="s">
        <v>4887</v>
      </c>
      <c r="E1621" s="5" t="s">
        <v>15</v>
      </c>
      <c r="F1621" s="6" t="s">
        <v>26</v>
      </c>
      <c r="G1621" s="7" t="s">
        <v>27</v>
      </c>
      <c r="I1621" s="8">
        <v>44097.534861111097</v>
      </c>
      <c r="J1621" s="9">
        <v>44097.701585648101</v>
      </c>
      <c r="K1621" s="10">
        <v>44097.534965277802</v>
      </c>
      <c r="L1621" s="11" t="s">
        <v>22</v>
      </c>
    </row>
    <row r="1622" spans="1:12" x14ac:dyDescent="0.2">
      <c r="A1622" s="1" t="s">
        <v>4888</v>
      </c>
      <c r="B1622" s="2" t="s">
        <v>4889</v>
      </c>
      <c r="C1622" s="3">
        <v>44097.542256944398</v>
      </c>
      <c r="D1622" s="4" t="s">
        <v>4890</v>
      </c>
      <c r="E1622" s="5" t="s">
        <v>15</v>
      </c>
      <c r="F1622" s="6" t="s">
        <v>26</v>
      </c>
      <c r="G1622" s="7" t="s">
        <v>43</v>
      </c>
      <c r="I1622" s="8">
        <v>44097.5421180556</v>
      </c>
      <c r="J1622" s="9">
        <v>44097.7088194444</v>
      </c>
      <c r="K1622" s="10">
        <v>44097.542256944398</v>
      </c>
      <c r="L1622" s="11" t="s">
        <v>44</v>
      </c>
    </row>
    <row r="1623" spans="1:12" x14ac:dyDescent="0.2">
      <c r="A1623" s="1" t="s">
        <v>4891</v>
      </c>
      <c r="B1623" s="2" t="s">
        <v>4892</v>
      </c>
      <c r="C1623" s="3">
        <v>44097.547824074099</v>
      </c>
      <c r="D1623" s="4" t="s">
        <v>4893</v>
      </c>
      <c r="E1623" s="5" t="s">
        <v>15</v>
      </c>
      <c r="F1623" s="6" t="s">
        <v>26</v>
      </c>
      <c r="G1623" s="7" t="s">
        <v>31</v>
      </c>
      <c r="I1623" s="8">
        <v>44097.545474537001</v>
      </c>
      <c r="J1623" s="9">
        <v>44097.712175925903</v>
      </c>
      <c r="K1623" s="10">
        <v>44097.547824074099</v>
      </c>
      <c r="L1623" s="11" t="s">
        <v>18</v>
      </c>
    </row>
    <row r="1624" spans="1:12" x14ac:dyDescent="0.2">
      <c r="A1624" s="1" t="s">
        <v>4894</v>
      </c>
      <c r="B1624" s="2" t="s">
        <v>4895</v>
      </c>
      <c r="C1624" s="3">
        <v>44097.551215277803</v>
      </c>
      <c r="D1624" s="4" t="s">
        <v>4896</v>
      </c>
      <c r="E1624" s="5" t="s">
        <v>15</v>
      </c>
      <c r="F1624" s="6" t="s">
        <v>26</v>
      </c>
      <c r="G1624" s="7" t="s">
        <v>43</v>
      </c>
      <c r="I1624" s="8">
        <v>44097.551122685203</v>
      </c>
      <c r="J1624" s="9">
        <v>44097.7178472222</v>
      </c>
      <c r="K1624" s="10">
        <v>44097.551215277803</v>
      </c>
      <c r="L1624" s="11" t="s">
        <v>44</v>
      </c>
    </row>
    <row r="1625" spans="1:12" x14ac:dyDescent="0.2">
      <c r="A1625" s="1" t="s">
        <v>4897</v>
      </c>
      <c r="B1625" s="2" t="s">
        <v>4898</v>
      </c>
      <c r="C1625" s="3">
        <v>44097.5703587963</v>
      </c>
      <c r="D1625" s="4" t="s">
        <v>4899</v>
      </c>
      <c r="E1625" s="5" t="s">
        <v>15</v>
      </c>
      <c r="F1625" s="6" t="s">
        <v>26</v>
      </c>
      <c r="G1625" s="7" t="s">
        <v>31</v>
      </c>
      <c r="I1625" s="8">
        <v>44097.562337962998</v>
      </c>
      <c r="J1625" s="9">
        <v>44097.729027777801</v>
      </c>
      <c r="K1625" s="10">
        <v>44097.5703587963</v>
      </c>
      <c r="L1625" s="11" t="s">
        <v>22</v>
      </c>
    </row>
    <row r="1626" spans="1:12" x14ac:dyDescent="0.2">
      <c r="A1626" s="1" t="s">
        <v>4900</v>
      </c>
      <c r="B1626" s="2" t="s">
        <v>4901</v>
      </c>
      <c r="C1626" s="3">
        <v>44111.351099537002</v>
      </c>
      <c r="D1626" s="4" t="s">
        <v>4902</v>
      </c>
      <c r="E1626" s="5" t="s">
        <v>15</v>
      </c>
      <c r="F1626" s="6" t="s">
        <v>39</v>
      </c>
      <c r="G1626" s="7" t="s">
        <v>39</v>
      </c>
      <c r="I1626" s="8">
        <v>44097.570868055598</v>
      </c>
      <c r="J1626" s="9">
        <v>44097.737592592603</v>
      </c>
      <c r="K1626" s="10">
        <v>44111.351099537002</v>
      </c>
      <c r="L1626" s="11" t="s">
        <v>22</v>
      </c>
    </row>
    <row r="1627" spans="1:12" x14ac:dyDescent="0.2">
      <c r="A1627" s="1" t="s">
        <v>4903</v>
      </c>
      <c r="B1627" s="2" t="s">
        <v>4904</v>
      </c>
      <c r="C1627" s="3">
        <v>44097.578229166698</v>
      </c>
      <c r="D1627" s="4" t="s">
        <v>4905</v>
      </c>
      <c r="E1627" s="5" t="s">
        <v>15</v>
      </c>
      <c r="F1627" s="6" t="s">
        <v>26</v>
      </c>
      <c r="G1627" s="7" t="s">
        <v>31</v>
      </c>
      <c r="I1627" s="8">
        <v>44097.575370370403</v>
      </c>
      <c r="J1627" s="9">
        <v>44097.742106481499</v>
      </c>
      <c r="K1627" s="10">
        <v>44097.578229166698</v>
      </c>
      <c r="L1627" s="11" t="s">
        <v>44</v>
      </c>
    </row>
    <row r="1628" spans="1:12" x14ac:dyDescent="0.2">
      <c r="A1628" s="1" t="s">
        <v>4906</v>
      </c>
      <c r="B1628" s="2" t="s">
        <v>4907</v>
      </c>
      <c r="C1628" s="3">
        <v>44097.579918981501</v>
      </c>
      <c r="D1628" s="4" t="s">
        <v>4908</v>
      </c>
      <c r="E1628" s="5" t="s">
        <v>15</v>
      </c>
      <c r="F1628" s="6" t="s">
        <v>26</v>
      </c>
      <c r="G1628" s="7" t="s">
        <v>119</v>
      </c>
      <c r="I1628" s="8">
        <v>44097.5797916667</v>
      </c>
      <c r="J1628" s="9">
        <v>44097.746504629598</v>
      </c>
      <c r="K1628" s="10">
        <v>44097.579918981501</v>
      </c>
      <c r="L1628" s="11" t="s">
        <v>22</v>
      </c>
    </row>
    <row r="1629" spans="1:12" x14ac:dyDescent="0.2">
      <c r="A1629" s="1" t="s">
        <v>4909</v>
      </c>
      <c r="B1629" s="2" t="s">
        <v>4910</v>
      </c>
      <c r="C1629" s="3">
        <v>44097.584143518499</v>
      </c>
      <c r="D1629" s="4" t="s">
        <v>4911</v>
      </c>
      <c r="E1629" s="5" t="s">
        <v>15</v>
      </c>
      <c r="F1629" s="6" t="s">
        <v>26</v>
      </c>
      <c r="G1629" s="7" t="s">
        <v>31</v>
      </c>
      <c r="I1629" s="8">
        <v>44097.580937500003</v>
      </c>
      <c r="J1629" s="9">
        <v>44097.747662037</v>
      </c>
      <c r="K1629" s="10">
        <v>44097.584143518499</v>
      </c>
      <c r="L1629" s="11" t="s">
        <v>44</v>
      </c>
    </row>
    <row r="1630" spans="1:12" x14ac:dyDescent="0.2">
      <c r="A1630" s="1" t="s">
        <v>4912</v>
      </c>
      <c r="B1630" s="2" t="s">
        <v>4913</v>
      </c>
      <c r="C1630" s="3">
        <v>44097.5855787037</v>
      </c>
      <c r="D1630" s="4" t="s">
        <v>4914</v>
      </c>
      <c r="E1630" s="5" t="s">
        <v>15</v>
      </c>
      <c r="F1630" s="6" t="s">
        <v>26</v>
      </c>
      <c r="G1630" s="7" t="s">
        <v>31</v>
      </c>
      <c r="I1630" s="8">
        <v>44097.585300925901</v>
      </c>
      <c r="J1630" s="9">
        <v>44097.752013888901</v>
      </c>
      <c r="K1630" s="10">
        <v>44097.5855787037</v>
      </c>
      <c r="L1630" s="11" t="s">
        <v>18</v>
      </c>
    </row>
    <row r="1631" spans="1:12" x14ac:dyDescent="0.2">
      <c r="A1631" s="1" t="s">
        <v>4915</v>
      </c>
      <c r="B1631" s="2" t="s">
        <v>4916</v>
      </c>
      <c r="C1631" s="3">
        <v>44097.587962963</v>
      </c>
      <c r="D1631" s="4" t="s">
        <v>4917</v>
      </c>
      <c r="E1631" s="5" t="s">
        <v>15</v>
      </c>
      <c r="F1631" s="6" t="s">
        <v>26</v>
      </c>
      <c r="G1631" s="7" t="s">
        <v>31</v>
      </c>
      <c r="I1631" s="8">
        <v>44097.586770833303</v>
      </c>
      <c r="J1631" s="9">
        <v>44097.753518518497</v>
      </c>
      <c r="K1631" s="10">
        <v>44097.587962963</v>
      </c>
      <c r="L1631" s="11" t="s">
        <v>18</v>
      </c>
    </row>
    <row r="1632" spans="1:12" x14ac:dyDescent="0.2">
      <c r="A1632" s="1" t="s">
        <v>4918</v>
      </c>
      <c r="B1632" s="2" t="s">
        <v>4919</v>
      </c>
      <c r="C1632" s="3">
        <v>44103.647233796299</v>
      </c>
      <c r="D1632" s="4" t="s">
        <v>4920</v>
      </c>
      <c r="E1632" s="5" t="s">
        <v>15</v>
      </c>
      <c r="F1632" s="6" t="s">
        <v>26</v>
      </c>
      <c r="G1632" s="7" t="s">
        <v>31</v>
      </c>
      <c r="I1632" s="8">
        <v>44097.588750000003</v>
      </c>
      <c r="J1632" s="9">
        <v>44097.755474537</v>
      </c>
      <c r="K1632" s="10">
        <v>44103.647233796299</v>
      </c>
      <c r="L1632" s="11" t="s">
        <v>18</v>
      </c>
    </row>
    <row r="1633" spans="1:12" x14ac:dyDescent="0.2">
      <c r="A1633" s="1" t="s">
        <v>4921</v>
      </c>
      <c r="B1633" s="2" t="s">
        <v>4922</v>
      </c>
      <c r="C1633" s="3">
        <v>44097.591990740701</v>
      </c>
      <c r="D1633" s="4" t="s">
        <v>4923</v>
      </c>
      <c r="E1633" s="5" t="s">
        <v>15</v>
      </c>
      <c r="F1633" s="6" t="s">
        <v>26</v>
      </c>
      <c r="G1633" s="7" t="s">
        <v>43</v>
      </c>
      <c r="I1633" s="8">
        <v>44097.591886574097</v>
      </c>
      <c r="J1633" s="9">
        <v>44097.758611111101</v>
      </c>
      <c r="K1633" s="10">
        <v>44097.591990740701</v>
      </c>
      <c r="L1633" s="11" t="s">
        <v>44</v>
      </c>
    </row>
    <row r="1634" spans="1:12" x14ac:dyDescent="0.2">
      <c r="A1634" s="1" t="s">
        <v>4924</v>
      </c>
      <c r="B1634" s="2" t="s">
        <v>4925</v>
      </c>
      <c r="C1634" s="3">
        <v>44097.604513888902</v>
      </c>
      <c r="D1634" s="4" t="s">
        <v>4926</v>
      </c>
      <c r="E1634" s="5" t="s">
        <v>15</v>
      </c>
      <c r="F1634" s="6" t="s">
        <v>39</v>
      </c>
      <c r="G1634" s="7" t="s">
        <v>39</v>
      </c>
      <c r="I1634" s="8">
        <v>44097.604375000003</v>
      </c>
      <c r="J1634" s="9">
        <v>44097.771099537</v>
      </c>
      <c r="K1634" s="10">
        <v>44097.604513888902</v>
      </c>
      <c r="L1634" s="11" t="s">
        <v>22</v>
      </c>
    </row>
    <row r="1635" spans="1:12" x14ac:dyDescent="0.2">
      <c r="A1635" s="1" t="s">
        <v>4927</v>
      </c>
      <c r="B1635" s="2" t="s">
        <v>4928</v>
      </c>
      <c r="C1635" s="3">
        <v>44097.604641203703</v>
      </c>
      <c r="D1635" s="4" t="s">
        <v>4929</v>
      </c>
      <c r="E1635" s="5" t="s">
        <v>15</v>
      </c>
      <c r="F1635" s="6" t="s">
        <v>26</v>
      </c>
      <c r="G1635" s="7" t="s">
        <v>119</v>
      </c>
      <c r="I1635" s="8">
        <v>44097.604548611103</v>
      </c>
      <c r="J1635" s="9">
        <v>44097.771273148202</v>
      </c>
      <c r="K1635" s="10">
        <v>44097.604641203703</v>
      </c>
      <c r="L1635" s="11" t="s">
        <v>22</v>
      </c>
    </row>
    <row r="1636" spans="1:12" x14ac:dyDescent="0.2">
      <c r="A1636" s="1" t="s">
        <v>4930</v>
      </c>
      <c r="B1636" s="2" t="s">
        <v>4931</v>
      </c>
      <c r="C1636" s="3">
        <v>44097.606446759302</v>
      </c>
      <c r="D1636" s="4" t="s">
        <v>4932</v>
      </c>
      <c r="E1636" s="5" t="s">
        <v>15</v>
      </c>
      <c r="F1636" s="6" t="s">
        <v>39</v>
      </c>
      <c r="G1636" s="7" t="s">
        <v>39</v>
      </c>
      <c r="I1636" s="8">
        <v>44097.606377314798</v>
      </c>
      <c r="J1636" s="9">
        <v>44098.314583333296</v>
      </c>
      <c r="K1636" s="10">
        <v>44097.606446759302</v>
      </c>
      <c r="L1636" s="11" t="s">
        <v>22</v>
      </c>
    </row>
    <row r="1637" spans="1:12" x14ac:dyDescent="0.2">
      <c r="A1637" s="1" t="s">
        <v>4933</v>
      </c>
      <c r="B1637" s="2" t="s">
        <v>4934</v>
      </c>
      <c r="C1637" s="3">
        <v>44097.626365740703</v>
      </c>
      <c r="D1637" s="4" t="s">
        <v>4935</v>
      </c>
      <c r="E1637" s="5" t="s">
        <v>15</v>
      </c>
      <c r="F1637" s="6" t="s">
        <v>26</v>
      </c>
      <c r="G1637" s="7" t="s">
        <v>43</v>
      </c>
      <c r="I1637" s="8">
        <v>44097.620879629598</v>
      </c>
      <c r="J1637" s="9">
        <v>44098.329166666699</v>
      </c>
      <c r="K1637" s="10">
        <v>44097.626365740703</v>
      </c>
      <c r="L1637" s="11" t="s">
        <v>22</v>
      </c>
    </row>
    <row r="1638" spans="1:12" x14ac:dyDescent="0.2">
      <c r="A1638" s="1" t="s">
        <v>4936</v>
      </c>
      <c r="B1638" s="2" t="s">
        <v>4937</v>
      </c>
      <c r="C1638" s="3">
        <v>44097.625115740702</v>
      </c>
      <c r="D1638" s="4" t="s">
        <v>4938</v>
      </c>
      <c r="E1638" s="5" t="s">
        <v>15</v>
      </c>
      <c r="F1638" s="6" t="s">
        <v>26</v>
      </c>
      <c r="G1638" s="7" t="s">
        <v>31</v>
      </c>
      <c r="I1638" s="8">
        <v>44097.6237384259</v>
      </c>
      <c r="J1638" s="9">
        <v>44098.331944444399</v>
      </c>
      <c r="K1638" s="10">
        <v>44097.625115740702</v>
      </c>
      <c r="L1638" s="11" t="s">
        <v>18</v>
      </c>
    </row>
    <row r="1639" spans="1:12" x14ac:dyDescent="0.2">
      <c r="A1639" s="1" t="s">
        <v>4939</v>
      </c>
      <c r="B1639" s="2" t="s">
        <v>4940</v>
      </c>
      <c r="C1639" s="3">
        <v>44097.6307407407</v>
      </c>
      <c r="D1639" s="4" t="s">
        <v>4941</v>
      </c>
      <c r="E1639" s="5" t="s">
        <v>15</v>
      </c>
      <c r="F1639" s="6" t="s">
        <v>26</v>
      </c>
      <c r="G1639" s="7" t="s">
        <v>31</v>
      </c>
      <c r="I1639" s="8">
        <v>44097.628576388903</v>
      </c>
      <c r="J1639" s="9">
        <v>44098.336805555598</v>
      </c>
      <c r="K1639" s="10">
        <v>44097.6307407407</v>
      </c>
      <c r="L1639" s="11" t="s">
        <v>44</v>
      </c>
    </row>
    <row r="1640" spans="1:12" x14ac:dyDescent="0.2">
      <c r="A1640" s="1" t="s">
        <v>4942</v>
      </c>
      <c r="B1640" s="2" t="s">
        <v>4943</v>
      </c>
      <c r="C1640" s="3">
        <v>44097.633032407401</v>
      </c>
      <c r="D1640" s="4" t="s">
        <v>4944</v>
      </c>
      <c r="E1640" s="5" t="s">
        <v>15</v>
      </c>
      <c r="F1640" s="6" t="s">
        <v>39</v>
      </c>
      <c r="G1640" s="7" t="s">
        <v>39</v>
      </c>
      <c r="I1640" s="8">
        <v>44097.632928240702</v>
      </c>
      <c r="J1640" s="9">
        <v>44098.340972222199</v>
      </c>
      <c r="K1640" s="10">
        <v>44097.633032407401</v>
      </c>
      <c r="L1640" s="11" t="s">
        <v>22</v>
      </c>
    </row>
    <row r="1641" spans="1:12" x14ac:dyDescent="0.2">
      <c r="A1641" s="1" t="s">
        <v>4945</v>
      </c>
      <c r="B1641" s="2" t="s">
        <v>4946</v>
      </c>
      <c r="C1641" s="3">
        <v>44097.6342939815</v>
      </c>
      <c r="D1641" s="4" t="s">
        <v>4947</v>
      </c>
      <c r="E1641" s="5" t="s">
        <v>15</v>
      </c>
      <c r="F1641" s="6" t="s">
        <v>26</v>
      </c>
      <c r="G1641" s="7" t="s">
        <v>31</v>
      </c>
      <c r="I1641" s="8">
        <v>44097.6333564815</v>
      </c>
      <c r="J1641" s="9">
        <v>44098.341666666704</v>
      </c>
      <c r="K1641" s="10">
        <v>44097.6342939815</v>
      </c>
      <c r="L1641" s="11" t="s">
        <v>18</v>
      </c>
    </row>
    <row r="1642" spans="1:12" x14ac:dyDescent="0.2">
      <c r="A1642" s="1" t="s">
        <v>4948</v>
      </c>
      <c r="B1642" s="2" t="s">
        <v>4949</v>
      </c>
      <c r="C1642" s="3">
        <v>44097.634166666699</v>
      </c>
      <c r="D1642" s="4" t="s">
        <v>4950</v>
      </c>
      <c r="E1642" s="5" t="s">
        <v>15</v>
      </c>
      <c r="F1642" s="6" t="s">
        <v>39</v>
      </c>
      <c r="G1642" s="7" t="s">
        <v>39</v>
      </c>
      <c r="I1642" s="8">
        <v>44097.6340740741</v>
      </c>
      <c r="J1642" s="9">
        <v>44098.342361111099</v>
      </c>
      <c r="K1642" s="10">
        <v>44097.634166666699</v>
      </c>
      <c r="L1642" s="11" t="s">
        <v>22</v>
      </c>
    </row>
    <row r="1643" spans="1:12" x14ac:dyDescent="0.2">
      <c r="A1643" s="1" t="s">
        <v>4951</v>
      </c>
      <c r="B1643" s="2" t="s">
        <v>4952</v>
      </c>
      <c r="C1643" s="3">
        <v>44097.8022569444</v>
      </c>
      <c r="D1643" s="4" t="s">
        <v>4953</v>
      </c>
      <c r="E1643" s="5" t="s">
        <v>15</v>
      </c>
      <c r="F1643" s="6" t="s">
        <v>16</v>
      </c>
      <c r="G1643" s="7" t="s">
        <v>48</v>
      </c>
      <c r="I1643" s="8">
        <v>44097.639965277798</v>
      </c>
      <c r="J1643" s="9">
        <v>44098.347916666702</v>
      </c>
      <c r="K1643" s="10">
        <v>44097.8022569444</v>
      </c>
      <c r="L1643" s="11" t="s">
        <v>22</v>
      </c>
    </row>
    <row r="1644" spans="1:12" x14ac:dyDescent="0.2">
      <c r="A1644" s="1" t="s">
        <v>4954</v>
      </c>
      <c r="B1644" s="2" t="s">
        <v>4955</v>
      </c>
      <c r="C1644" s="3">
        <v>44097.6506828704</v>
      </c>
      <c r="D1644" s="4" t="s">
        <v>4956</v>
      </c>
      <c r="E1644" s="5" t="s">
        <v>15</v>
      </c>
      <c r="F1644" s="6" t="s">
        <v>16</v>
      </c>
      <c r="G1644" s="7" t="s">
        <v>48</v>
      </c>
      <c r="I1644" s="8">
        <v>44097.6496064815</v>
      </c>
      <c r="J1644" s="9">
        <v>44098.357638888898</v>
      </c>
      <c r="K1644" s="10">
        <v>44097.6506828704</v>
      </c>
      <c r="L1644" s="11" t="s">
        <v>44</v>
      </c>
    </row>
    <row r="1645" spans="1:12" x14ac:dyDescent="0.2">
      <c r="A1645" s="1" t="s">
        <v>4957</v>
      </c>
      <c r="B1645" s="2" t="s">
        <v>4958</v>
      </c>
      <c r="C1645" s="3">
        <v>44097.664930555598</v>
      </c>
      <c r="D1645" s="4" t="s">
        <v>4959</v>
      </c>
      <c r="E1645" s="5" t="s">
        <v>15</v>
      </c>
      <c r="F1645" s="6" t="s">
        <v>26</v>
      </c>
      <c r="G1645" s="7" t="s">
        <v>31</v>
      </c>
      <c r="I1645" s="8">
        <v>44097.660925925898</v>
      </c>
      <c r="J1645" s="9">
        <v>44098.368750000001</v>
      </c>
      <c r="K1645" s="10">
        <v>44097.664930555598</v>
      </c>
      <c r="L1645" s="11" t="s">
        <v>39</v>
      </c>
    </row>
    <row r="1646" spans="1:12" x14ac:dyDescent="0.2">
      <c r="A1646" s="1" t="s">
        <v>4960</v>
      </c>
      <c r="B1646" s="2" t="s">
        <v>4961</v>
      </c>
      <c r="C1646" s="3">
        <v>44097.6639236111</v>
      </c>
      <c r="D1646" s="4" t="s">
        <v>4962</v>
      </c>
      <c r="E1646" s="5" t="s">
        <v>15</v>
      </c>
      <c r="F1646" s="6" t="s">
        <v>26</v>
      </c>
      <c r="G1646" s="7" t="s">
        <v>31</v>
      </c>
      <c r="I1646" s="8">
        <v>44097.663402777798</v>
      </c>
      <c r="J1646" s="9">
        <v>44098.371527777803</v>
      </c>
      <c r="K1646" s="10">
        <v>44097.6639236111</v>
      </c>
      <c r="L1646" s="11" t="s">
        <v>22</v>
      </c>
    </row>
    <row r="1647" spans="1:12" x14ac:dyDescent="0.2">
      <c r="A1647" s="1" t="s">
        <v>4963</v>
      </c>
      <c r="B1647" s="2" t="s">
        <v>4964</v>
      </c>
      <c r="C1647" s="3">
        <v>44097.667430555601</v>
      </c>
      <c r="D1647" s="4" t="s">
        <v>4965</v>
      </c>
      <c r="E1647" s="5" t="s">
        <v>15</v>
      </c>
      <c r="F1647" s="6" t="s">
        <v>26</v>
      </c>
      <c r="G1647" s="7" t="s">
        <v>43</v>
      </c>
      <c r="I1647" s="8">
        <v>44097.667337963001</v>
      </c>
      <c r="J1647" s="9">
        <v>44098.375694444403</v>
      </c>
      <c r="K1647" s="10">
        <v>44097.667430555601</v>
      </c>
      <c r="L1647" s="11" t="s">
        <v>44</v>
      </c>
    </row>
    <row r="1648" spans="1:12" x14ac:dyDescent="0.2">
      <c r="A1648" s="1" t="s">
        <v>4966</v>
      </c>
      <c r="B1648" s="2" t="s">
        <v>4967</v>
      </c>
      <c r="C1648" s="3">
        <v>44097.669664351903</v>
      </c>
      <c r="D1648" s="4" t="s">
        <v>4968</v>
      </c>
      <c r="E1648" s="5" t="s">
        <v>15</v>
      </c>
      <c r="F1648" s="6" t="s">
        <v>26</v>
      </c>
      <c r="G1648" s="7" t="s">
        <v>31</v>
      </c>
      <c r="I1648" s="8">
        <v>44097.668611111098</v>
      </c>
      <c r="J1648" s="9">
        <v>44098.376388888901</v>
      </c>
      <c r="K1648" s="10">
        <v>44097.669664351903</v>
      </c>
      <c r="L1648" s="11" t="s">
        <v>22</v>
      </c>
    </row>
    <row r="1649" spans="1:12" x14ac:dyDescent="0.2">
      <c r="A1649" s="1" t="s">
        <v>4969</v>
      </c>
      <c r="B1649" s="2" t="s">
        <v>4970</v>
      </c>
      <c r="C1649" s="3">
        <v>44097.6819791667</v>
      </c>
      <c r="D1649" s="4" t="s">
        <v>4971</v>
      </c>
      <c r="E1649" s="5" t="s">
        <v>15</v>
      </c>
      <c r="F1649" s="6" t="s">
        <v>16</v>
      </c>
      <c r="G1649" s="7" t="s">
        <v>48</v>
      </c>
      <c r="I1649" s="8">
        <v>44097.678240740701</v>
      </c>
      <c r="J1649" s="9">
        <v>44098.386111111096</v>
      </c>
      <c r="K1649" s="10">
        <v>44097.6819791667</v>
      </c>
      <c r="L1649" s="11" t="s">
        <v>44</v>
      </c>
    </row>
    <row r="1650" spans="1:12" x14ac:dyDescent="0.2">
      <c r="A1650" s="1" t="s">
        <v>4972</v>
      </c>
      <c r="B1650" s="2" t="s">
        <v>4973</v>
      </c>
      <c r="C1650" s="3">
        <v>44097.684236111098</v>
      </c>
      <c r="D1650" s="4" t="s">
        <v>4974</v>
      </c>
      <c r="E1650" s="5" t="s">
        <v>15</v>
      </c>
      <c r="F1650" s="6" t="s">
        <v>26</v>
      </c>
      <c r="G1650" s="7" t="s">
        <v>43</v>
      </c>
      <c r="I1650" s="8">
        <v>44097.684131944399</v>
      </c>
      <c r="J1650" s="9">
        <v>44098.392361111102</v>
      </c>
      <c r="K1650" s="10">
        <v>44097.684236111098</v>
      </c>
      <c r="L1650" s="11" t="s">
        <v>22</v>
      </c>
    </row>
    <row r="1651" spans="1:12" x14ac:dyDescent="0.2">
      <c r="A1651" s="1" t="s">
        <v>4975</v>
      </c>
      <c r="B1651" s="2" t="s">
        <v>4976</v>
      </c>
      <c r="C1651" s="3">
        <v>44097.7097222222</v>
      </c>
      <c r="D1651" s="4" t="s">
        <v>4977</v>
      </c>
      <c r="E1651" s="5" t="s">
        <v>15</v>
      </c>
      <c r="F1651" s="6" t="s">
        <v>26</v>
      </c>
      <c r="G1651" s="7" t="s">
        <v>31</v>
      </c>
      <c r="I1651" s="8">
        <v>44097.686261574097</v>
      </c>
      <c r="J1651" s="9">
        <v>44098.394444444399</v>
      </c>
      <c r="K1651" s="10">
        <v>44097.7097222222</v>
      </c>
      <c r="L1651" s="11" t="s">
        <v>44</v>
      </c>
    </row>
    <row r="1652" spans="1:12" x14ac:dyDescent="0.2">
      <c r="A1652" s="1" t="s">
        <v>4978</v>
      </c>
      <c r="B1652" s="2" t="s">
        <v>4979</v>
      </c>
      <c r="C1652" s="3">
        <v>44097.793784722198</v>
      </c>
      <c r="D1652" s="4" t="s">
        <v>4980</v>
      </c>
      <c r="E1652" s="5" t="s">
        <v>15</v>
      </c>
      <c r="F1652" s="6" t="s">
        <v>26</v>
      </c>
      <c r="G1652" s="7" t="s">
        <v>43</v>
      </c>
      <c r="I1652" s="8">
        <v>44097.687337962998</v>
      </c>
      <c r="J1652" s="9">
        <v>44098.395138888904</v>
      </c>
      <c r="K1652" s="10">
        <v>44097.793784722198</v>
      </c>
      <c r="L1652" s="11" t="s">
        <v>44</v>
      </c>
    </row>
    <row r="1653" spans="1:12" x14ac:dyDescent="0.2">
      <c r="A1653" s="1" t="s">
        <v>4981</v>
      </c>
      <c r="B1653" s="2" t="s">
        <v>4982</v>
      </c>
      <c r="C1653" s="3">
        <v>44097.6899305556</v>
      </c>
      <c r="D1653" s="4" t="s">
        <v>4983</v>
      </c>
      <c r="E1653" s="5" t="s">
        <v>15</v>
      </c>
      <c r="F1653" s="6" t="s">
        <v>26</v>
      </c>
      <c r="G1653" s="7" t="s">
        <v>43</v>
      </c>
      <c r="I1653" s="8">
        <v>44097.689062500001</v>
      </c>
      <c r="J1653" s="9">
        <v>44098.3972222222</v>
      </c>
      <c r="K1653" s="10">
        <v>44097.6899305556</v>
      </c>
      <c r="L1653" s="11" t="s">
        <v>22</v>
      </c>
    </row>
    <row r="1654" spans="1:12" x14ac:dyDescent="0.2">
      <c r="A1654" s="1" t="s">
        <v>4984</v>
      </c>
      <c r="B1654" s="2" t="s">
        <v>4985</v>
      </c>
      <c r="C1654" s="3">
        <v>44101.393715277802</v>
      </c>
      <c r="D1654" s="4" t="s">
        <v>4986</v>
      </c>
      <c r="E1654" s="5" t="s">
        <v>15</v>
      </c>
      <c r="F1654" s="6" t="s">
        <v>39</v>
      </c>
      <c r="G1654" s="7" t="s">
        <v>39</v>
      </c>
      <c r="I1654" s="8">
        <v>44097.691041666701</v>
      </c>
      <c r="J1654" s="9">
        <v>44098.399305555598</v>
      </c>
      <c r="K1654" s="10">
        <v>44101.393715277802</v>
      </c>
      <c r="L1654" s="11" t="s">
        <v>22</v>
      </c>
    </row>
    <row r="1655" spans="1:12" x14ac:dyDescent="0.2">
      <c r="A1655" s="1" t="s">
        <v>4987</v>
      </c>
      <c r="B1655" s="2" t="s">
        <v>4988</v>
      </c>
      <c r="C1655" s="3">
        <v>44097.694201388898</v>
      </c>
      <c r="D1655" s="4" t="s">
        <v>4989</v>
      </c>
      <c r="E1655" s="5" t="s">
        <v>15</v>
      </c>
      <c r="F1655" s="6" t="s">
        <v>26</v>
      </c>
      <c r="G1655" s="7" t="s">
        <v>43</v>
      </c>
      <c r="I1655" s="8">
        <v>44097.694131944401</v>
      </c>
      <c r="J1655" s="9">
        <v>44098.402083333298</v>
      </c>
      <c r="K1655" s="10">
        <v>44097.694201388898</v>
      </c>
      <c r="L1655" s="11" t="s">
        <v>22</v>
      </c>
    </row>
    <row r="1656" spans="1:12" x14ac:dyDescent="0.2">
      <c r="A1656" s="1" t="s">
        <v>4990</v>
      </c>
      <c r="B1656" s="2" t="s">
        <v>4991</v>
      </c>
      <c r="C1656" s="3">
        <v>44097.697129629603</v>
      </c>
      <c r="D1656" s="4" t="s">
        <v>4992</v>
      </c>
      <c r="E1656" s="5" t="s">
        <v>15</v>
      </c>
      <c r="F1656" s="6" t="s">
        <v>16</v>
      </c>
      <c r="G1656" s="7" t="s">
        <v>48</v>
      </c>
      <c r="I1656" s="8">
        <v>44097.696724537003</v>
      </c>
      <c r="J1656" s="9">
        <v>44098.404861111099</v>
      </c>
      <c r="K1656" s="10">
        <v>44097.697129629603</v>
      </c>
      <c r="L1656" s="11" t="s">
        <v>22</v>
      </c>
    </row>
    <row r="1657" spans="1:12" x14ac:dyDescent="0.2">
      <c r="A1657" s="1" t="s">
        <v>4993</v>
      </c>
      <c r="B1657" s="2" t="s">
        <v>4994</v>
      </c>
      <c r="C1657" s="3">
        <v>44097.780659722201</v>
      </c>
      <c r="D1657" s="4" t="s">
        <v>4995</v>
      </c>
      <c r="E1657" s="5" t="s">
        <v>15</v>
      </c>
      <c r="F1657" s="6" t="s">
        <v>26</v>
      </c>
      <c r="G1657" s="7" t="s">
        <v>27</v>
      </c>
      <c r="I1657" s="8">
        <v>44097.697268518503</v>
      </c>
      <c r="J1657" s="9">
        <v>44098.405555555597</v>
      </c>
      <c r="K1657" s="10">
        <v>44097.780659722201</v>
      </c>
      <c r="L1657" s="11" t="s">
        <v>44</v>
      </c>
    </row>
    <row r="1658" spans="1:12" x14ac:dyDescent="0.2">
      <c r="A1658" s="1" t="s">
        <v>4996</v>
      </c>
      <c r="B1658" s="2" t="s">
        <v>4997</v>
      </c>
      <c r="C1658" s="3">
        <v>44097.699930555602</v>
      </c>
      <c r="D1658" s="4" t="s">
        <v>4998</v>
      </c>
      <c r="E1658" s="5" t="s">
        <v>15</v>
      </c>
      <c r="F1658" s="6" t="s">
        <v>39</v>
      </c>
      <c r="G1658" s="7" t="s">
        <v>39</v>
      </c>
      <c r="I1658" s="8">
        <v>44097.697627314803</v>
      </c>
      <c r="J1658" s="9">
        <v>44098.405555555597</v>
      </c>
      <c r="K1658" s="10">
        <v>44097.699930555602</v>
      </c>
      <c r="L1658" s="11" t="s">
        <v>22</v>
      </c>
    </row>
    <row r="1659" spans="1:12" x14ac:dyDescent="0.2">
      <c r="A1659" s="1" t="s">
        <v>4999</v>
      </c>
      <c r="B1659" s="2" t="s">
        <v>5000</v>
      </c>
      <c r="C1659" s="3">
        <v>44097.709918981498</v>
      </c>
      <c r="D1659" s="4" t="s">
        <v>5001</v>
      </c>
      <c r="E1659" s="5" t="s">
        <v>15</v>
      </c>
      <c r="F1659" s="6" t="s">
        <v>26</v>
      </c>
      <c r="G1659" s="7" t="s">
        <v>119</v>
      </c>
      <c r="I1659" s="8">
        <v>44097.707233796304</v>
      </c>
      <c r="J1659" s="9">
        <v>44098.4152777778</v>
      </c>
      <c r="K1659" s="10">
        <v>44097.709918981498</v>
      </c>
      <c r="L1659" s="11" t="s">
        <v>22</v>
      </c>
    </row>
    <row r="1660" spans="1:12" x14ac:dyDescent="0.2">
      <c r="A1660" s="1" t="s">
        <v>5002</v>
      </c>
      <c r="B1660" s="2" t="s">
        <v>5003</v>
      </c>
      <c r="C1660" s="3">
        <v>44097.822766203702</v>
      </c>
      <c r="D1660" s="4" t="s">
        <v>5004</v>
      </c>
      <c r="E1660" s="5" t="s">
        <v>15</v>
      </c>
      <c r="F1660" s="6" t="s">
        <v>16</v>
      </c>
      <c r="G1660" s="7" t="s">
        <v>48</v>
      </c>
      <c r="I1660" s="8">
        <v>44097.707557870403</v>
      </c>
      <c r="J1660" s="9">
        <v>44098.4152777778</v>
      </c>
      <c r="K1660" s="10">
        <v>44097.822766203702</v>
      </c>
      <c r="L1660" s="11" t="s">
        <v>44</v>
      </c>
    </row>
    <row r="1661" spans="1:12" x14ac:dyDescent="0.2">
      <c r="A1661" s="1" t="s">
        <v>5005</v>
      </c>
      <c r="B1661" s="2" t="s">
        <v>5006</v>
      </c>
      <c r="C1661" s="3">
        <v>44097.730173611097</v>
      </c>
      <c r="D1661" s="4" t="s">
        <v>5007</v>
      </c>
      <c r="E1661" s="5" t="s">
        <v>15</v>
      </c>
      <c r="F1661" s="6" t="s">
        <v>39</v>
      </c>
      <c r="G1661" s="7" t="s">
        <v>39</v>
      </c>
      <c r="I1661" s="8">
        <v>44097.708877314799</v>
      </c>
      <c r="J1661" s="9">
        <v>44098.416666666701</v>
      </c>
      <c r="K1661" s="10">
        <v>44097.730173611097</v>
      </c>
      <c r="L1661" s="11" t="s">
        <v>22</v>
      </c>
    </row>
    <row r="1662" spans="1:12" x14ac:dyDescent="0.2">
      <c r="A1662" s="1" t="s">
        <v>5008</v>
      </c>
      <c r="B1662" s="2" t="s">
        <v>5009</v>
      </c>
      <c r="C1662" s="3">
        <v>44098.373796296299</v>
      </c>
      <c r="D1662" s="4" t="s">
        <v>5010</v>
      </c>
      <c r="E1662" s="5" t="s">
        <v>15</v>
      </c>
      <c r="F1662" s="6" t="s">
        <v>26</v>
      </c>
      <c r="G1662" s="7" t="s">
        <v>31</v>
      </c>
      <c r="I1662" s="8">
        <v>44097.7125115741</v>
      </c>
      <c r="J1662" s="9">
        <v>44098.420833333301</v>
      </c>
      <c r="K1662" s="10">
        <v>44098.373796296299</v>
      </c>
      <c r="L1662" s="11" t="s">
        <v>22</v>
      </c>
    </row>
    <row r="1663" spans="1:12" x14ac:dyDescent="0.2">
      <c r="A1663" s="1" t="s">
        <v>5011</v>
      </c>
      <c r="B1663" s="2" t="s">
        <v>5012</v>
      </c>
      <c r="C1663" s="3">
        <v>44097.713854166701</v>
      </c>
      <c r="D1663" s="4" t="s">
        <v>5013</v>
      </c>
      <c r="E1663" s="5" t="s">
        <v>15</v>
      </c>
      <c r="F1663" s="6" t="s">
        <v>26</v>
      </c>
      <c r="G1663" s="7" t="s">
        <v>31</v>
      </c>
      <c r="I1663" s="8">
        <v>44097.713796296302</v>
      </c>
      <c r="J1663" s="9">
        <v>44098.421527777798</v>
      </c>
      <c r="K1663" s="10">
        <v>44097.713854166701</v>
      </c>
      <c r="L1663" s="11" t="s">
        <v>22</v>
      </c>
    </row>
    <row r="1664" spans="1:12" x14ac:dyDescent="0.2">
      <c r="A1664" s="1" t="s">
        <v>5014</v>
      </c>
      <c r="B1664" s="2" t="s">
        <v>5015</v>
      </c>
      <c r="C1664" s="3">
        <v>44097.715555555602</v>
      </c>
      <c r="D1664" s="4" t="s">
        <v>5016</v>
      </c>
      <c r="E1664" s="5" t="s">
        <v>15</v>
      </c>
      <c r="F1664" s="6" t="s">
        <v>39</v>
      </c>
      <c r="G1664" s="7" t="s">
        <v>39</v>
      </c>
      <c r="I1664" s="8">
        <v>44097.714745370402</v>
      </c>
      <c r="J1664" s="9">
        <v>44098.422916666699</v>
      </c>
      <c r="K1664" s="10">
        <v>44097.715555555602</v>
      </c>
      <c r="L1664" s="11" t="s">
        <v>18</v>
      </c>
    </row>
    <row r="1665" spans="1:12" x14ac:dyDescent="0.2">
      <c r="A1665" s="1" t="s">
        <v>5017</v>
      </c>
      <c r="B1665" s="2" t="s">
        <v>5018</v>
      </c>
      <c r="C1665" s="3">
        <v>44097.956030092602</v>
      </c>
      <c r="D1665" s="4" t="s">
        <v>5019</v>
      </c>
      <c r="E1665" s="5" t="s">
        <v>15</v>
      </c>
      <c r="F1665" s="6" t="s">
        <v>26</v>
      </c>
      <c r="G1665" s="7" t="s">
        <v>27</v>
      </c>
      <c r="I1665" s="8">
        <v>44097.716307870403</v>
      </c>
      <c r="J1665" s="9">
        <v>44098.4243055556</v>
      </c>
      <c r="K1665" s="10">
        <v>44097.956030092602</v>
      </c>
      <c r="L1665" s="11" t="s">
        <v>22</v>
      </c>
    </row>
    <row r="1666" spans="1:12" x14ac:dyDescent="0.2">
      <c r="A1666" s="1" t="s">
        <v>5020</v>
      </c>
      <c r="B1666" s="2" t="s">
        <v>5021</v>
      </c>
      <c r="C1666" s="3">
        <v>44097.721643518496</v>
      </c>
      <c r="D1666" s="4" t="s">
        <v>5022</v>
      </c>
      <c r="E1666" s="5" t="s">
        <v>15</v>
      </c>
      <c r="F1666" s="6" t="s">
        <v>39</v>
      </c>
      <c r="G1666" s="7" t="s">
        <v>39</v>
      </c>
      <c r="I1666" s="8">
        <v>44097.7192013889</v>
      </c>
      <c r="J1666" s="9">
        <v>44098.427083333299</v>
      </c>
      <c r="K1666" s="10">
        <v>44097.721643518496</v>
      </c>
      <c r="L1666" s="11" t="s">
        <v>22</v>
      </c>
    </row>
    <row r="1667" spans="1:12" x14ac:dyDescent="0.2">
      <c r="A1667" s="1" t="s">
        <v>5023</v>
      </c>
      <c r="B1667" s="2" t="s">
        <v>5024</v>
      </c>
      <c r="C1667" s="3">
        <v>44097.726736111101</v>
      </c>
      <c r="D1667" s="4" t="s">
        <v>5025</v>
      </c>
      <c r="E1667" s="5" t="s">
        <v>15</v>
      </c>
      <c r="F1667" s="6" t="s">
        <v>16</v>
      </c>
      <c r="G1667" s="7" t="s">
        <v>48</v>
      </c>
      <c r="I1667" s="8">
        <v>44097.726168981499</v>
      </c>
      <c r="J1667" s="9">
        <v>44098.434027777803</v>
      </c>
      <c r="K1667" s="10">
        <v>44097.726736111101</v>
      </c>
      <c r="L1667" s="11" t="s">
        <v>22</v>
      </c>
    </row>
    <row r="1668" spans="1:12" x14ac:dyDescent="0.2">
      <c r="A1668" s="1" t="s">
        <v>5026</v>
      </c>
      <c r="B1668" s="2" t="s">
        <v>5027</v>
      </c>
      <c r="C1668" s="3">
        <v>44097.728113425903</v>
      </c>
      <c r="D1668" s="4" t="s">
        <v>5028</v>
      </c>
      <c r="E1668" s="5" t="s">
        <v>15</v>
      </c>
      <c r="F1668" s="6" t="s">
        <v>26</v>
      </c>
      <c r="G1668" s="7" t="s">
        <v>31</v>
      </c>
      <c r="I1668" s="8">
        <v>44097.726782407401</v>
      </c>
      <c r="J1668" s="9">
        <v>44098.434722222199</v>
      </c>
      <c r="K1668" s="10">
        <v>44097.728113425903</v>
      </c>
      <c r="L1668" s="11" t="s">
        <v>18</v>
      </c>
    </row>
    <row r="1669" spans="1:12" x14ac:dyDescent="0.2">
      <c r="A1669" s="1" t="s">
        <v>5029</v>
      </c>
      <c r="B1669" s="2" t="s">
        <v>5030</v>
      </c>
      <c r="C1669" s="3">
        <v>44097.727974537003</v>
      </c>
      <c r="D1669" s="4" t="s">
        <v>5031</v>
      </c>
      <c r="E1669" s="5" t="s">
        <v>15</v>
      </c>
      <c r="F1669" s="6" t="s">
        <v>39</v>
      </c>
      <c r="G1669" s="7" t="s">
        <v>39</v>
      </c>
      <c r="I1669" s="8">
        <v>44097.727905092601</v>
      </c>
      <c r="J1669" s="9">
        <v>44098.436111111099</v>
      </c>
      <c r="K1669" s="10">
        <v>44097.727974537003</v>
      </c>
      <c r="L1669" s="11" t="s">
        <v>22</v>
      </c>
    </row>
    <row r="1670" spans="1:12" x14ac:dyDescent="0.2">
      <c r="A1670" s="1" t="s">
        <v>5032</v>
      </c>
      <c r="B1670" s="2" t="s">
        <v>5033</v>
      </c>
      <c r="C1670" s="3">
        <v>44099.361932870401</v>
      </c>
      <c r="D1670" s="4" t="s">
        <v>5034</v>
      </c>
      <c r="E1670" s="5" t="s">
        <v>15</v>
      </c>
      <c r="F1670" s="6" t="s">
        <v>16</v>
      </c>
      <c r="G1670" s="7" t="s">
        <v>48</v>
      </c>
      <c r="I1670" s="8">
        <v>44097.728784722203</v>
      </c>
      <c r="J1670" s="9">
        <v>44098.436805555597</v>
      </c>
      <c r="K1670" s="10">
        <v>44099.361932870401</v>
      </c>
      <c r="L1670" s="11" t="s">
        <v>22</v>
      </c>
    </row>
    <row r="1671" spans="1:12" x14ac:dyDescent="0.2">
      <c r="A1671" s="1" t="s">
        <v>5035</v>
      </c>
      <c r="B1671" s="2" t="s">
        <v>5036</v>
      </c>
      <c r="C1671" s="3">
        <v>44105.728958333297</v>
      </c>
      <c r="D1671" s="4" t="s">
        <v>5037</v>
      </c>
      <c r="E1671" s="5" t="s">
        <v>15</v>
      </c>
      <c r="F1671" s="6" t="s">
        <v>26</v>
      </c>
      <c r="G1671" s="7" t="s">
        <v>31</v>
      </c>
      <c r="I1671" s="8">
        <v>44097.730208333298</v>
      </c>
      <c r="J1671" s="9">
        <v>44098.438194444403</v>
      </c>
      <c r="K1671" s="10">
        <v>44105.728958333297</v>
      </c>
      <c r="L1671" s="11" t="s">
        <v>22</v>
      </c>
    </row>
    <row r="1672" spans="1:12" x14ac:dyDescent="0.2">
      <c r="A1672" s="1" t="s">
        <v>5038</v>
      </c>
      <c r="B1672" s="2" t="s">
        <v>5039</v>
      </c>
      <c r="C1672" s="3">
        <v>44097.734293981499</v>
      </c>
      <c r="D1672" s="4" t="s">
        <v>5040</v>
      </c>
      <c r="E1672" s="5" t="s">
        <v>15</v>
      </c>
      <c r="F1672" s="6" t="s">
        <v>16</v>
      </c>
      <c r="G1672" s="7" t="s">
        <v>48</v>
      </c>
      <c r="I1672" s="8">
        <v>44097.733738425901</v>
      </c>
      <c r="J1672" s="9">
        <v>44098.441666666702</v>
      </c>
      <c r="K1672" s="10">
        <v>44097.734293981499</v>
      </c>
      <c r="L1672" s="11" t="s">
        <v>22</v>
      </c>
    </row>
    <row r="1673" spans="1:12" x14ac:dyDescent="0.2">
      <c r="A1673" s="1" t="s">
        <v>5041</v>
      </c>
      <c r="B1673" s="2" t="s">
        <v>5042</v>
      </c>
      <c r="C1673" s="3">
        <v>44097.737418981502</v>
      </c>
      <c r="D1673" s="4" t="s">
        <v>5043</v>
      </c>
      <c r="E1673" s="5" t="s">
        <v>15</v>
      </c>
      <c r="F1673" s="6" t="s">
        <v>39</v>
      </c>
      <c r="G1673" s="7" t="s">
        <v>39</v>
      </c>
      <c r="I1673" s="8">
        <v>44097.736331018503</v>
      </c>
      <c r="J1673" s="9">
        <v>44098.444444444402</v>
      </c>
      <c r="K1673" s="10">
        <v>44097.737418981502</v>
      </c>
      <c r="L1673" s="11" t="s">
        <v>22</v>
      </c>
    </row>
    <row r="1674" spans="1:12" x14ac:dyDescent="0.2">
      <c r="A1674" s="1" t="s">
        <v>5044</v>
      </c>
      <c r="B1674" s="2" t="s">
        <v>5045</v>
      </c>
      <c r="C1674" s="3">
        <v>44097.738287036998</v>
      </c>
      <c r="D1674" s="4" t="s">
        <v>5046</v>
      </c>
      <c r="E1674" s="5" t="s">
        <v>15</v>
      </c>
      <c r="F1674" s="6" t="s">
        <v>16</v>
      </c>
      <c r="G1674" s="7" t="s">
        <v>48</v>
      </c>
      <c r="I1674" s="8">
        <v>44097.737546296303</v>
      </c>
      <c r="J1674" s="9">
        <v>44098.445833333302</v>
      </c>
      <c r="K1674" s="10">
        <v>44097.738287036998</v>
      </c>
      <c r="L1674" s="11" t="s">
        <v>22</v>
      </c>
    </row>
    <row r="1675" spans="1:12" x14ac:dyDescent="0.2">
      <c r="A1675" s="1" t="s">
        <v>5047</v>
      </c>
      <c r="B1675" s="2" t="s">
        <v>5048</v>
      </c>
      <c r="C1675" s="3">
        <v>44097.746388888903</v>
      </c>
      <c r="D1675" s="4" t="s">
        <v>5049</v>
      </c>
      <c r="E1675" s="5" t="s">
        <v>15</v>
      </c>
      <c r="F1675" s="6" t="s">
        <v>26</v>
      </c>
      <c r="G1675" s="7" t="s">
        <v>31</v>
      </c>
      <c r="I1675" s="8">
        <v>44097.741412037001</v>
      </c>
      <c r="J1675" s="9">
        <v>44098.449305555601</v>
      </c>
      <c r="K1675" s="10">
        <v>44097.746388888903</v>
      </c>
      <c r="L1675" s="11" t="s">
        <v>44</v>
      </c>
    </row>
    <row r="1676" spans="1:12" x14ac:dyDescent="0.2">
      <c r="A1676" s="1" t="s">
        <v>5050</v>
      </c>
      <c r="B1676" s="2" t="s">
        <v>5051</v>
      </c>
      <c r="C1676" s="3">
        <v>44105.728784722203</v>
      </c>
      <c r="D1676" s="4" t="s">
        <v>5052</v>
      </c>
      <c r="E1676" s="5" t="s">
        <v>15</v>
      </c>
      <c r="F1676" s="6" t="s">
        <v>26</v>
      </c>
      <c r="G1676" s="7" t="s">
        <v>31</v>
      </c>
      <c r="I1676" s="8">
        <v>44097.744039351899</v>
      </c>
      <c r="J1676" s="9">
        <v>44098.452083333301</v>
      </c>
      <c r="K1676" s="10">
        <v>44105.728784722203</v>
      </c>
      <c r="L1676" s="11" t="s">
        <v>22</v>
      </c>
    </row>
    <row r="1677" spans="1:12" x14ac:dyDescent="0.2">
      <c r="A1677" s="1" t="s">
        <v>5053</v>
      </c>
      <c r="B1677" s="2" t="s">
        <v>5054</v>
      </c>
      <c r="C1677" s="3">
        <v>44097.746342592603</v>
      </c>
      <c r="D1677" s="4" t="s">
        <v>5055</v>
      </c>
      <c r="E1677" s="5" t="s">
        <v>15</v>
      </c>
      <c r="F1677" s="6" t="s">
        <v>26</v>
      </c>
      <c r="G1677" s="7" t="s">
        <v>31</v>
      </c>
      <c r="I1677" s="8">
        <v>44097.744444444397</v>
      </c>
      <c r="J1677" s="9">
        <v>44098.452777777798</v>
      </c>
      <c r="K1677" s="10">
        <v>44097.746342592603</v>
      </c>
      <c r="L1677" s="11" t="s">
        <v>44</v>
      </c>
    </row>
    <row r="1678" spans="1:12" x14ac:dyDescent="0.2">
      <c r="A1678" s="1" t="s">
        <v>5056</v>
      </c>
      <c r="B1678" s="2" t="s">
        <v>5057</v>
      </c>
      <c r="C1678" s="3">
        <v>44097.746006944399</v>
      </c>
      <c r="D1678" s="4" t="s">
        <v>5058</v>
      </c>
      <c r="E1678" s="5" t="s">
        <v>15</v>
      </c>
      <c r="F1678" s="6" t="s">
        <v>39</v>
      </c>
      <c r="G1678" s="7" t="s">
        <v>39</v>
      </c>
      <c r="I1678" s="8">
        <v>44097.745462963001</v>
      </c>
      <c r="J1678" s="9">
        <v>44098.453472222202</v>
      </c>
      <c r="K1678" s="10">
        <v>44097.746006944399</v>
      </c>
      <c r="L1678" s="11" t="s">
        <v>22</v>
      </c>
    </row>
    <row r="1679" spans="1:12" x14ac:dyDescent="0.2">
      <c r="A1679" s="1" t="s">
        <v>5059</v>
      </c>
      <c r="B1679" s="2" t="s">
        <v>5060</v>
      </c>
      <c r="C1679" s="3">
        <v>44097.762974537</v>
      </c>
      <c r="D1679" s="4" t="s">
        <v>5061</v>
      </c>
      <c r="E1679" s="5" t="s">
        <v>15</v>
      </c>
      <c r="F1679" s="6" t="s">
        <v>39</v>
      </c>
      <c r="G1679" s="7" t="s">
        <v>39</v>
      </c>
      <c r="I1679" s="8">
        <v>44097.748888888898</v>
      </c>
      <c r="J1679" s="9">
        <v>44098.456944444399</v>
      </c>
      <c r="K1679" s="10">
        <v>44097.762974537</v>
      </c>
      <c r="L1679" s="11" t="s">
        <v>22</v>
      </c>
    </row>
    <row r="1680" spans="1:12" x14ac:dyDescent="0.2">
      <c r="A1680" s="1" t="s">
        <v>5062</v>
      </c>
      <c r="B1680" s="2" t="s">
        <v>5063</v>
      </c>
      <c r="C1680" s="3">
        <v>44097.756122685198</v>
      </c>
      <c r="D1680" s="4" t="s">
        <v>5064</v>
      </c>
      <c r="E1680" s="5" t="s">
        <v>15</v>
      </c>
      <c r="F1680" s="6" t="s">
        <v>39</v>
      </c>
      <c r="G1680" s="7" t="s">
        <v>39</v>
      </c>
      <c r="I1680" s="8">
        <v>44097.752546296302</v>
      </c>
      <c r="J1680" s="9">
        <v>44098.460416666698</v>
      </c>
      <c r="K1680" s="10">
        <v>44097.756122685198</v>
      </c>
      <c r="L1680" s="11" t="s">
        <v>22</v>
      </c>
    </row>
    <row r="1681" spans="1:12" x14ac:dyDescent="0.2">
      <c r="A1681" s="1" t="s">
        <v>5065</v>
      </c>
      <c r="B1681" s="2" t="s">
        <v>5066</v>
      </c>
      <c r="C1681" s="3">
        <v>44097.762615740699</v>
      </c>
      <c r="D1681" s="4" t="s">
        <v>5067</v>
      </c>
      <c r="E1681" s="5" t="s">
        <v>15</v>
      </c>
      <c r="F1681" s="6" t="s">
        <v>39</v>
      </c>
      <c r="G1681" s="7" t="s">
        <v>39</v>
      </c>
      <c r="I1681" s="8">
        <v>44097.762199074103</v>
      </c>
      <c r="J1681" s="9">
        <v>44098.470138888901</v>
      </c>
      <c r="K1681" s="10">
        <v>44097.762615740699</v>
      </c>
      <c r="L1681" s="11" t="s">
        <v>22</v>
      </c>
    </row>
    <row r="1682" spans="1:12" x14ac:dyDescent="0.2">
      <c r="A1682" s="1" t="s">
        <v>5068</v>
      </c>
      <c r="B1682" s="2" t="s">
        <v>5069</v>
      </c>
      <c r="C1682" s="3">
        <v>44097.763032407398</v>
      </c>
      <c r="D1682" s="4" t="s">
        <v>5070</v>
      </c>
      <c r="E1682" s="5" t="s">
        <v>15</v>
      </c>
      <c r="F1682" s="6" t="s">
        <v>39</v>
      </c>
      <c r="G1682" s="7" t="s">
        <v>39</v>
      </c>
      <c r="I1682" s="8">
        <v>44097.762962963003</v>
      </c>
      <c r="J1682" s="9">
        <v>44098.470833333296</v>
      </c>
      <c r="K1682" s="10">
        <v>44097.763032407398</v>
      </c>
      <c r="L1682" s="11" t="s">
        <v>18</v>
      </c>
    </row>
    <row r="1683" spans="1:12" x14ac:dyDescent="0.2">
      <c r="A1683" s="1" t="s">
        <v>5071</v>
      </c>
      <c r="B1683" s="2" t="s">
        <v>5072</v>
      </c>
      <c r="C1683" s="3">
        <v>44097.776342592602</v>
      </c>
      <c r="D1683" s="4" t="s">
        <v>5073</v>
      </c>
      <c r="E1683" s="5" t="s">
        <v>15</v>
      </c>
      <c r="F1683" s="6" t="s">
        <v>39</v>
      </c>
      <c r="G1683" s="7" t="s">
        <v>39</v>
      </c>
      <c r="I1683" s="8">
        <v>44097.775208333303</v>
      </c>
      <c r="J1683" s="9">
        <v>44098.479166666701</v>
      </c>
      <c r="K1683" s="10">
        <v>44097.776342592602</v>
      </c>
      <c r="L1683" s="11" t="s">
        <v>22</v>
      </c>
    </row>
    <row r="1684" spans="1:12" x14ac:dyDescent="0.2">
      <c r="A1684" s="1" t="s">
        <v>5074</v>
      </c>
      <c r="B1684" s="2" t="s">
        <v>5075</v>
      </c>
      <c r="C1684" s="3">
        <v>44098.488564814797</v>
      </c>
      <c r="D1684" s="4" t="s">
        <v>5076</v>
      </c>
      <c r="E1684" s="5" t="s">
        <v>15</v>
      </c>
      <c r="F1684" s="6" t="s">
        <v>39</v>
      </c>
      <c r="G1684" s="7" t="s">
        <v>39</v>
      </c>
      <c r="I1684" s="8">
        <v>44097.780833333301</v>
      </c>
      <c r="J1684" s="9">
        <v>44098.479166666701</v>
      </c>
      <c r="K1684" s="10">
        <v>44098.488564814797</v>
      </c>
      <c r="L1684" s="11" t="s">
        <v>22</v>
      </c>
    </row>
    <row r="1685" spans="1:12" x14ac:dyDescent="0.2">
      <c r="A1685" s="1" t="s">
        <v>5077</v>
      </c>
      <c r="B1685" s="2" t="s">
        <v>5078</v>
      </c>
      <c r="C1685" s="3">
        <v>44097.789745370399</v>
      </c>
      <c r="D1685" s="4" t="s">
        <v>5079</v>
      </c>
      <c r="E1685" s="5" t="s">
        <v>15</v>
      </c>
      <c r="F1685" s="6" t="s">
        <v>39</v>
      </c>
      <c r="G1685" s="7" t="s">
        <v>39</v>
      </c>
      <c r="I1685" s="8">
        <v>44097.783587963</v>
      </c>
      <c r="J1685" s="9">
        <v>44098.479166666701</v>
      </c>
      <c r="K1685" s="10">
        <v>44097.789745370399</v>
      </c>
      <c r="L1685" s="11" t="s">
        <v>22</v>
      </c>
    </row>
    <row r="1686" spans="1:12" x14ac:dyDescent="0.2">
      <c r="A1686" s="1" t="s">
        <v>5080</v>
      </c>
      <c r="B1686" s="2" t="s">
        <v>5081</v>
      </c>
      <c r="C1686" s="3">
        <v>44097.783842592602</v>
      </c>
      <c r="D1686" s="4" t="s">
        <v>5082</v>
      </c>
      <c r="E1686" s="5" t="s">
        <v>15</v>
      </c>
      <c r="F1686" s="6" t="s">
        <v>26</v>
      </c>
      <c r="G1686" s="7" t="s">
        <v>43</v>
      </c>
      <c r="I1686" s="8">
        <v>44097.783761574101</v>
      </c>
      <c r="J1686" s="9">
        <v>44098.479166666701</v>
      </c>
      <c r="K1686" s="10">
        <v>44097.783842592602</v>
      </c>
      <c r="L1686" s="11" t="s">
        <v>44</v>
      </c>
    </row>
    <row r="1687" spans="1:12" x14ac:dyDescent="0.2">
      <c r="A1687" s="1" t="s">
        <v>5083</v>
      </c>
      <c r="B1687" s="2" t="s">
        <v>5084</v>
      </c>
      <c r="C1687" s="3">
        <v>44097.785277777803</v>
      </c>
      <c r="D1687" s="4" t="s">
        <v>5085</v>
      </c>
      <c r="E1687" s="5" t="s">
        <v>15</v>
      </c>
      <c r="F1687" s="6" t="s">
        <v>26</v>
      </c>
      <c r="G1687" s="7" t="s">
        <v>43</v>
      </c>
      <c r="I1687" s="8">
        <v>44097.785208333298</v>
      </c>
      <c r="K1687" s="10">
        <v>44097.785277777803</v>
      </c>
      <c r="L1687" s="11" t="s">
        <v>22</v>
      </c>
    </row>
    <row r="1688" spans="1:12" x14ac:dyDescent="0.2">
      <c r="A1688" s="1" t="s">
        <v>5086</v>
      </c>
      <c r="B1688" s="2" t="s">
        <v>5087</v>
      </c>
      <c r="C1688" s="3">
        <v>44098.466192129599</v>
      </c>
      <c r="D1688" s="4" t="s">
        <v>5088</v>
      </c>
      <c r="E1688" s="5" t="s">
        <v>15</v>
      </c>
      <c r="F1688" s="6" t="s">
        <v>16</v>
      </c>
      <c r="G1688" s="7" t="s">
        <v>48</v>
      </c>
      <c r="I1688" s="8">
        <v>44097.790150462999</v>
      </c>
      <c r="J1688" s="9">
        <v>44098.479166666701</v>
      </c>
      <c r="K1688" s="10">
        <v>44098.466192129599</v>
      </c>
      <c r="L1688" s="11" t="s">
        <v>44</v>
      </c>
    </row>
    <row r="1689" spans="1:12" x14ac:dyDescent="0.2">
      <c r="A1689" s="1" t="s">
        <v>5089</v>
      </c>
      <c r="B1689" s="2" t="s">
        <v>5090</v>
      </c>
      <c r="C1689" s="3">
        <v>44097.793599536999</v>
      </c>
      <c r="D1689" s="4" t="s">
        <v>5091</v>
      </c>
      <c r="E1689" s="5" t="s">
        <v>15</v>
      </c>
      <c r="F1689" s="6" t="s">
        <v>39</v>
      </c>
      <c r="G1689" s="7" t="s">
        <v>39</v>
      </c>
      <c r="I1689" s="8">
        <v>44097.792395833298</v>
      </c>
      <c r="J1689" s="9">
        <v>44098.479166666701</v>
      </c>
      <c r="K1689" s="10">
        <v>44097.793599536999</v>
      </c>
      <c r="L1689" s="11" t="s">
        <v>22</v>
      </c>
    </row>
    <row r="1690" spans="1:12" x14ac:dyDescent="0.2">
      <c r="A1690" s="1" t="s">
        <v>5092</v>
      </c>
      <c r="B1690" s="2" t="s">
        <v>5093</v>
      </c>
      <c r="C1690" s="3">
        <v>44097.7952083333</v>
      </c>
      <c r="D1690" s="4" t="s">
        <v>5094</v>
      </c>
      <c r="E1690" s="5" t="s">
        <v>15</v>
      </c>
      <c r="F1690" s="6" t="s">
        <v>39</v>
      </c>
      <c r="G1690" s="7" t="s">
        <v>39</v>
      </c>
      <c r="I1690" s="8">
        <v>44097.795150462996</v>
      </c>
      <c r="J1690" s="9">
        <v>44098.479166666701</v>
      </c>
      <c r="K1690" s="10">
        <v>44097.7952083333</v>
      </c>
      <c r="L1690" s="11" t="s">
        <v>44</v>
      </c>
    </row>
    <row r="1691" spans="1:12" x14ac:dyDescent="0.2">
      <c r="A1691" s="1" t="s">
        <v>5095</v>
      </c>
      <c r="B1691" s="2" t="s">
        <v>5096</v>
      </c>
      <c r="C1691" s="3">
        <v>44097.796342592599</v>
      </c>
      <c r="D1691" s="4" t="s">
        <v>5097</v>
      </c>
      <c r="E1691" s="5" t="s">
        <v>15</v>
      </c>
      <c r="F1691" s="6" t="s">
        <v>39</v>
      </c>
      <c r="G1691" s="7" t="s">
        <v>39</v>
      </c>
      <c r="I1691" s="8">
        <v>44097.796273148102</v>
      </c>
      <c r="J1691" s="9">
        <v>44098.479166666701</v>
      </c>
      <c r="K1691" s="10">
        <v>44097.796342592599</v>
      </c>
      <c r="L1691" s="11" t="s">
        <v>44</v>
      </c>
    </row>
    <row r="1692" spans="1:12" x14ac:dyDescent="0.2">
      <c r="A1692" s="1" t="s">
        <v>5098</v>
      </c>
      <c r="B1692" s="2" t="s">
        <v>5099</v>
      </c>
      <c r="C1692" s="3">
        <v>44104.5448032407</v>
      </c>
      <c r="D1692" s="4" t="s">
        <v>5100</v>
      </c>
      <c r="E1692" s="5" t="s">
        <v>15</v>
      </c>
      <c r="F1692" s="6" t="s">
        <v>39</v>
      </c>
      <c r="G1692" s="7" t="s">
        <v>39</v>
      </c>
      <c r="I1692" s="8">
        <v>44097.798518518503</v>
      </c>
      <c r="J1692" s="9">
        <v>44098.479166666701</v>
      </c>
      <c r="K1692" s="10">
        <v>44104.5448032407</v>
      </c>
      <c r="L1692" s="11" t="s">
        <v>22</v>
      </c>
    </row>
    <row r="1693" spans="1:12" x14ac:dyDescent="0.2">
      <c r="A1693" s="1" t="s">
        <v>5101</v>
      </c>
      <c r="B1693" s="2" t="s">
        <v>5102</v>
      </c>
      <c r="C1693" s="3">
        <v>44097.801215277803</v>
      </c>
      <c r="D1693" s="4" t="s">
        <v>5103</v>
      </c>
      <c r="E1693" s="5" t="s">
        <v>15</v>
      </c>
      <c r="F1693" s="6" t="s">
        <v>39</v>
      </c>
      <c r="G1693" s="7" t="s">
        <v>39</v>
      </c>
      <c r="I1693" s="8">
        <v>44097.801145833299</v>
      </c>
      <c r="J1693" s="9">
        <v>44098.479166666701</v>
      </c>
      <c r="K1693" s="10">
        <v>44097.801215277803</v>
      </c>
      <c r="L1693" s="11" t="s">
        <v>44</v>
      </c>
    </row>
    <row r="1694" spans="1:12" x14ac:dyDescent="0.2">
      <c r="A1694" s="1" t="s">
        <v>5104</v>
      </c>
      <c r="B1694" s="2" t="s">
        <v>5105</v>
      </c>
      <c r="C1694" s="3">
        <v>44098.506574074097</v>
      </c>
      <c r="D1694" s="4" t="s">
        <v>5106</v>
      </c>
      <c r="E1694" s="5" t="s">
        <v>15</v>
      </c>
      <c r="F1694" s="6" t="s">
        <v>39</v>
      </c>
      <c r="G1694" s="7" t="s">
        <v>39</v>
      </c>
      <c r="I1694" s="8">
        <v>44097.8027546296</v>
      </c>
      <c r="J1694" s="9">
        <v>44098.479166666701</v>
      </c>
      <c r="K1694" s="10">
        <v>44098.506574074097</v>
      </c>
      <c r="L1694" s="11" t="s">
        <v>22</v>
      </c>
    </row>
    <row r="1695" spans="1:12" x14ac:dyDescent="0.2">
      <c r="A1695" s="1" t="s">
        <v>5107</v>
      </c>
      <c r="B1695" s="2" t="s">
        <v>5108</v>
      </c>
      <c r="C1695" s="3">
        <v>44097.805173611101</v>
      </c>
      <c r="D1695" s="4" t="s">
        <v>5109</v>
      </c>
      <c r="E1695" s="5" t="s">
        <v>15</v>
      </c>
      <c r="F1695" s="6" t="s">
        <v>39</v>
      </c>
      <c r="G1695" s="7" t="s">
        <v>39</v>
      </c>
      <c r="I1695" s="8">
        <v>44097.805104166699</v>
      </c>
      <c r="K1695" s="10">
        <v>44097.805173611101</v>
      </c>
      <c r="L1695" s="11" t="s">
        <v>22</v>
      </c>
    </row>
    <row r="1696" spans="1:12" x14ac:dyDescent="0.2">
      <c r="A1696" s="1" t="s">
        <v>5110</v>
      </c>
      <c r="B1696" s="2" t="s">
        <v>5111</v>
      </c>
      <c r="C1696" s="3">
        <v>44097.805787037003</v>
      </c>
      <c r="D1696" s="4" t="s">
        <v>5112</v>
      </c>
      <c r="E1696" s="5" t="s">
        <v>15</v>
      </c>
      <c r="F1696" s="6" t="s">
        <v>39</v>
      </c>
      <c r="G1696" s="7" t="s">
        <v>39</v>
      </c>
      <c r="I1696" s="8">
        <v>44097.805717592601</v>
      </c>
      <c r="J1696" s="9">
        <v>44098.479166666701</v>
      </c>
      <c r="K1696" s="10">
        <v>44097.805787037003</v>
      </c>
      <c r="L1696" s="11" t="s">
        <v>44</v>
      </c>
    </row>
    <row r="1697" spans="1:12" x14ac:dyDescent="0.2">
      <c r="A1697" s="1" t="s">
        <v>5113</v>
      </c>
      <c r="B1697" s="2" t="s">
        <v>5114</v>
      </c>
      <c r="C1697" s="3">
        <v>44098.474803240701</v>
      </c>
      <c r="D1697" s="4" t="s">
        <v>5115</v>
      </c>
      <c r="E1697" s="5" t="s">
        <v>15</v>
      </c>
      <c r="F1697" s="6" t="s">
        <v>39</v>
      </c>
      <c r="G1697" s="7" t="s">
        <v>39</v>
      </c>
      <c r="I1697" s="8">
        <v>44097.809004629598</v>
      </c>
      <c r="J1697" s="9">
        <v>44098.479166666701</v>
      </c>
      <c r="K1697" s="10">
        <v>44098.474803240701</v>
      </c>
      <c r="L1697" s="11" t="s">
        <v>22</v>
      </c>
    </row>
    <row r="1698" spans="1:12" x14ac:dyDescent="0.2">
      <c r="A1698" s="1" t="s">
        <v>5116</v>
      </c>
      <c r="B1698" s="2" t="s">
        <v>5117</v>
      </c>
      <c r="C1698" s="3">
        <v>44098.731759259303</v>
      </c>
      <c r="D1698" s="4" t="s">
        <v>5118</v>
      </c>
      <c r="E1698" s="5" t="s">
        <v>15</v>
      </c>
      <c r="F1698" s="6" t="s">
        <v>39</v>
      </c>
      <c r="G1698" s="7" t="s">
        <v>39</v>
      </c>
      <c r="I1698" s="8">
        <v>44097.810694444401</v>
      </c>
      <c r="J1698" s="9">
        <v>44098.479166666701</v>
      </c>
      <c r="K1698" s="10">
        <v>44098.731770833299</v>
      </c>
      <c r="L1698" s="11" t="s">
        <v>44</v>
      </c>
    </row>
    <row r="1699" spans="1:12" x14ac:dyDescent="0.2">
      <c r="A1699" s="1" t="s">
        <v>5119</v>
      </c>
      <c r="B1699" s="2" t="s">
        <v>5120</v>
      </c>
      <c r="C1699" s="3">
        <v>44097.813819444404</v>
      </c>
      <c r="D1699" s="4" t="s">
        <v>5121</v>
      </c>
      <c r="E1699" s="5" t="s">
        <v>15</v>
      </c>
      <c r="F1699" s="6" t="s">
        <v>39</v>
      </c>
      <c r="G1699" s="7" t="s">
        <v>39</v>
      </c>
      <c r="I1699" s="8">
        <v>44097.813750000001</v>
      </c>
      <c r="J1699" s="9">
        <v>44098.479166666701</v>
      </c>
      <c r="K1699" s="10">
        <v>44097.813819444404</v>
      </c>
      <c r="L1699" s="11" t="s">
        <v>22</v>
      </c>
    </row>
    <row r="1700" spans="1:12" x14ac:dyDescent="0.2">
      <c r="A1700" s="1" t="s">
        <v>5122</v>
      </c>
      <c r="B1700" s="2" t="s">
        <v>5123</v>
      </c>
      <c r="C1700" s="3">
        <v>44097.819803240702</v>
      </c>
      <c r="D1700" s="4" t="s">
        <v>5124</v>
      </c>
      <c r="E1700" s="5" t="s">
        <v>15</v>
      </c>
      <c r="F1700" s="6" t="s">
        <v>39</v>
      </c>
      <c r="G1700" s="7" t="s">
        <v>39</v>
      </c>
      <c r="I1700" s="8">
        <v>44097.813923611102</v>
      </c>
      <c r="J1700" s="9">
        <v>44098.479166666701</v>
      </c>
      <c r="K1700" s="10">
        <v>44097.819803240702</v>
      </c>
      <c r="L1700" s="11" t="s">
        <v>22</v>
      </c>
    </row>
    <row r="1701" spans="1:12" x14ac:dyDescent="0.2">
      <c r="A1701" s="1" t="s">
        <v>5125</v>
      </c>
      <c r="B1701" s="2" t="s">
        <v>5126</v>
      </c>
      <c r="C1701" s="3">
        <v>44097.836168981499</v>
      </c>
      <c r="D1701" s="4" t="s">
        <v>5127</v>
      </c>
      <c r="E1701" s="5" t="s">
        <v>15</v>
      </c>
      <c r="F1701" s="6" t="s">
        <v>26</v>
      </c>
      <c r="G1701" s="7" t="s">
        <v>31</v>
      </c>
      <c r="I1701" s="8">
        <v>44097.829016203701</v>
      </c>
      <c r="J1701" s="9">
        <v>44098.479166666701</v>
      </c>
      <c r="K1701" s="10">
        <v>44097.836168981499</v>
      </c>
      <c r="L1701" s="11" t="s">
        <v>39</v>
      </c>
    </row>
    <row r="1702" spans="1:12" x14ac:dyDescent="0.2">
      <c r="A1702" s="1" t="s">
        <v>5128</v>
      </c>
      <c r="B1702" s="2" t="s">
        <v>5129</v>
      </c>
      <c r="C1702" s="3">
        <v>44097.889340277798</v>
      </c>
      <c r="D1702" s="4" t="s">
        <v>5130</v>
      </c>
      <c r="E1702" s="5" t="s">
        <v>15</v>
      </c>
      <c r="F1702" s="6" t="s">
        <v>16</v>
      </c>
      <c r="G1702" s="7" t="s">
        <v>70</v>
      </c>
      <c r="I1702" s="8">
        <v>44097.836782407401</v>
      </c>
      <c r="J1702" s="9">
        <v>44098.479166666701</v>
      </c>
      <c r="K1702" s="10">
        <v>44097.889340277798</v>
      </c>
      <c r="L1702" s="11" t="s">
        <v>18</v>
      </c>
    </row>
    <row r="1703" spans="1:12" x14ac:dyDescent="0.2">
      <c r="A1703" s="1" t="s">
        <v>5131</v>
      </c>
      <c r="B1703" s="2" t="s">
        <v>5132</v>
      </c>
      <c r="C1703" s="3">
        <v>44098.353877314803</v>
      </c>
      <c r="D1703" s="4" t="s">
        <v>5133</v>
      </c>
      <c r="E1703" s="5" t="s">
        <v>15</v>
      </c>
      <c r="F1703" s="6" t="s">
        <v>26</v>
      </c>
      <c r="G1703" s="7" t="s">
        <v>35</v>
      </c>
      <c r="I1703" s="8">
        <v>44097.847164351799</v>
      </c>
      <c r="J1703" s="9">
        <v>44098.479166666701</v>
      </c>
      <c r="K1703" s="10">
        <v>44098.353877314803</v>
      </c>
      <c r="L1703" s="11" t="s">
        <v>22</v>
      </c>
    </row>
    <row r="1704" spans="1:12" x14ac:dyDescent="0.2">
      <c r="A1704" s="1" t="s">
        <v>5134</v>
      </c>
      <c r="B1704" s="2" t="s">
        <v>5135</v>
      </c>
      <c r="C1704" s="3">
        <v>44098.337766203702</v>
      </c>
      <c r="D1704" s="4" t="s">
        <v>5136</v>
      </c>
      <c r="E1704" s="5" t="s">
        <v>15</v>
      </c>
      <c r="F1704" s="6" t="s">
        <v>26</v>
      </c>
      <c r="G1704" s="7" t="s">
        <v>35</v>
      </c>
      <c r="I1704" s="8">
        <v>44097.877893518496</v>
      </c>
      <c r="J1704" s="9">
        <v>44098.479166666701</v>
      </c>
      <c r="K1704" s="10">
        <v>44098.337766203702</v>
      </c>
      <c r="L1704" s="11" t="s">
        <v>22</v>
      </c>
    </row>
    <row r="1705" spans="1:12" x14ac:dyDescent="0.2">
      <c r="A1705" s="1" t="s">
        <v>5137</v>
      </c>
      <c r="B1705" s="2" t="s">
        <v>5138</v>
      </c>
      <c r="C1705" s="3">
        <v>44097.886643518497</v>
      </c>
      <c r="D1705" s="4" t="s">
        <v>5139</v>
      </c>
      <c r="E1705" s="5" t="s">
        <v>15</v>
      </c>
      <c r="F1705" s="6" t="s">
        <v>39</v>
      </c>
      <c r="G1705" s="7" t="s">
        <v>39</v>
      </c>
      <c r="I1705" s="8">
        <v>44097.885520833297</v>
      </c>
      <c r="J1705" s="9">
        <v>44098.479166666701</v>
      </c>
      <c r="K1705" s="10">
        <v>44097.886643518497</v>
      </c>
      <c r="L1705" s="11" t="s">
        <v>44</v>
      </c>
    </row>
    <row r="1706" spans="1:12" x14ac:dyDescent="0.2">
      <c r="A1706" s="1" t="s">
        <v>5140</v>
      </c>
      <c r="B1706" s="2" t="s">
        <v>5141</v>
      </c>
      <c r="C1706" s="3">
        <v>44097.888888888898</v>
      </c>
      <c r="D1706" s="4" t="s">
        <v>5142</v>
      </c>
      <c r="E1706" s="5" t="s">
        <v>15</v>
      </c>
      <c r="F1706" s="6" t="s">
        <v>39</v>
      </c>
      <c r="G1706" s="7" t="s">
        <v>39</v>
      </c>
      <c r="I1706" s="8">
        <v>44097.888414351903</v>
      </c>
      <c r="J1706" s="9">
        <v>44098.479166666701</v>
      </c>
      <c r="K1706" s="10">
        <v>44097.888888888898</v>
      </c>
      <c r="L1706" s="11" t="s">
        <v>44</v>
      </c>
    </row>
    <row r="1707" spans="1:12" x14ac:dyDescent="0.2">
      <c r="A1707" s="1" t="s">
        <v>5143</v>
      </c>
      <c r="B1707" s="2" t="s">
        <v>5144</v>
      </c>
      <c r="C1707" s="3">
        <v>44097.890439814801</v>
      </c>
      <c r="D1707" s="4" t="s">
        <v>5145</v>
      </c>
      <c r="E1707" s="5" t="s">
        <v>15</v>
      </c>
      <c r="F1707" s="6" t="s">
        <v>39</v>
      </c>
      <c r="G1707" s="7" t="s">
        <v>39</v>
      </c>
      <c r="I1707" s="8">
        <v>44097.889826388899</v>
      </c>
      <c r="J1707" s="9">
        <v>44098.479166666701</v>
      </c>
      <c r="K1707" s="10">
        <v>44097.890439814801</v>
      </c>
      <c r="L1707" s="11" t="s">
        <v>44</v>
      </c>
    </row>
    <row r="1708" spans="1:12" x14ac:dyDescent="0.2">
      <c r="A1708" s="1" t="s">
        <v>5146</v>
      </c>
      <c r="B1708" s="2" t="s">
        <v>5147</v>
      </c>
      <c r="C1708" s="3">
        <v>44098.481527777803</v>
      </c>
      <c r="D1708" s="4" t="s">
        <v>5148</v>
      </c>
      <c r="E1708" s="5" t="s">
        <v>15</v>
      </c>
      <c r="F1708" s="6" t="s">
        <v>39</v>
      </c>
      <c r="G1708" s="7" t="s">
        <v>39</v>
      </c>
      <c r="I1708" s="8">
        <v>44097.898159722201</v>
      </c>
      <c r="J1708" s="9">
        <v>44098.479166666701</v>
      </c>
      <c r="K1708" s="10">
        <v>44098.481527777803</v>
      </c>
      <c r="L1708" s="11" t="s">
        <v>22</v>
      </c>
    </row>
    <row r="1709" spans="1:12" x14ac:dyDescent="0.2">
      <c r="A1709" s="1" t="s">
        <v>5149</v>
      </c>
      <c r="B1709" s="2" t="s">
        <v>5150</v>
      </c>
      <c r="C1709" s="3">
        <v>44098.487581018497</v>
      </c>
      <c r="D1709" s="4" t="s">
        <v>5151</v>
      </c>
      <c r="E1709" s="5" t="s">
        <v>15</v>
      </c>
      <c r="F1709" s="6" t="s">
        <v>16</v>
      </c>
      <c r="G1709" s="7" t="s">
        <v>48</v>
      </c>
      <c r="I1709" s="8">
        <v>44097.901076388902</v>
      </c>
      <c r="J1709" s="9">
        <v>44098.479166666701</v>
      </c>
      <c r="K1709" s="10">
        <v>44098.487581018497</v>
      </c>
      <c r="L1709" s="11" t="s">
        <v>22</v>
      </c>
    </row>
    <row r="1710" spans="1:12" x14ac:dyDescent="0.2">
      <c r="A1710" s="1" t="s">
        <v>5152</v>
      </c>
      <c r="B1710" s="2" t="s">
        <v>5153</v>
      </c>
      <c r="C1710" s="3">
        <v>44097.904166666704</v>
      </c>
      <c r="D1710" s="4" t="s">
        <v>5154</v>
      </c>
      <c r="E1710" s="5" t="s">
        <v>15</v>
      </c>
      <c r="F1710" s="6" t="s">
        <v>26</v>
      </c>
      <c r="G1710" s="7" t="s">
        <v>43</v>
      </c>
      <c r="I1710" s="8">
        <v>44097.903703703698</v>
      </c>
      <c r="J1710" s="9">
        <v>44098.479166666701</v>
      </c>
      <c r="K1710" s="10">
        <v>44097.904166666704</v>
      </c>
      <c r="L1710" s="11" t="s">
        <v>22</v>
      </c>
    </row>
    <row r="1711" spans="1:12" x14ac:dyDescent="0.2">
      <c r="A1711" s="1" t="s">
        <v>5155</v>
      </c>
      <c r="B1711" s="2" t="s">
        <v>5156</v>
      </c>
      <c r="C1711" s="3">
        <v>44097.919074074103</v>
      </c>
      <c r="D1711" s="4" t="s">
        <v>5157</v>
      </c>
      <c r="E1711" s="5" t="s">
        <v>15</v>
      </c>
      <c r="F1711" s="6" t="s">
        <v>26</v>
      </c>
      <c r="G1711" s="7" t="s">
        <v>31</v>
      </c>
      <c r="I1711" s="8">
        <v>44097.912233796298</v>
      </c>
      <c r="J1711" s="9">
        <v>44098.479166666701</v>
      </c>
      <c r="K1711" s="10">
        <v>44097.919074074103</v>
      </c>
      <c r="L1711" s="11" t="s">
        <v>22</v>
      </c>
    </row>
    <row r="1712" spans="1:12" x14ac:dyDescent="0.2">
      <c r="A1712" s="1" t="s">
        <v>5158</v>
      </c>
      <c r="B1712" s="2" t="s">
        <v>5159</v>
      </c>
      <c r="C1712" s="3">
        <v>44099.491307870398</v>
      </c>
      <c r="D1712" s="4" t="s">
        <v>5160</v>
      </c>
      <c r="E1712" s="5" t="s">
        <v>15</v>
      </c>
      <c r="F1712" s="6" t="s">
        <v>26</v>
      </c>
      <c r="G1712" s="7" t="s">
        <v>27</v>
      </c>
      <c r="I1712" s="8">
        <v>44097.930208333302</v>
      </c>
      <c r="J1712" s="9">
        <v>44098.479166666701</v>
      </c>
      <c r="K1712" s="10">
        <v>44099.491307870398</v>
      </c>
      <c r="L1712" s="11" t="s">
        <v>22</v>
      </c>
    </row>
    <row r="1713" spans="1:12" x14ac:dyDescent="0.2">
      <c r="A1713" s="1" t="s">
        <v>5161</v>
      </c>
      <c r="B1713" s="2" t="s">
        <v>5162</v>
      </c>
      <c r="C1713" s="3">
        <v>44097.964560185203</v>
      </c>
      <c r="D1713" s="4" t="s">
        <v>5163</v>
      </c>
      <c r="E1713" s="5" t="s">
        <v>15</v>
      </c>
      <c r="F1713" s="6" t="s">
        <v>26</v>
      </c>
      <c r="G1713" s="7" t="s">
        <v>43</v>
      </c>
      <c r="I1713" s="8">
        <v>44097.930798611102</v>
      </c>
      <c r="J1713" s="9">
        <v>44098.479166666701</v>
      </c>
      <c r="K1713" s="10">
        <v>44097.964560185203</v>
      </c>
      <c r="L1713" s="11" t="s">
        <v>44</v>
      </c>
    </row>
    <row r="1714" spans="1:12" x14ac:dyDescent="0.2">
      <c r="A1714" s="1" t="s">
        <v>5164</v>
      </c>
      <c r="B1714" s="2" t="s">
        <v>5165</v>
      </c>
      <c r="C1714" s="3">
        <v>44097.946712962999</v>
      </c>
      <c r="D1714" s="4" t="s">
        <v>5166</v>
      </c>
      <c r="E1714" s="5" t="s">
        <v>15</v>
      </c>
      <c r="F1714" s="6" t="s">
        <v>16</v>
      </c>
      <c r="G1714" s="7" t="s">
        <v>48</v>
      </c>
      <c r="I1714" s="8">
        <v>44097.943043981497</v>
      </c>
      <c r="J1714" s="9">
        <v>44098.479166666701</v>
      </c>
      <c r="K1714" s="10">
        <v>44097.946712962999</v>
      </c>
      <c r="L1714" s="11" t="s">
        <v>22</v>
      </c>
    </row>
    <row r="1715" spans="1:12" x14ac:dyDescent="0.2">
      <c r="A1715" s="1" t="s">
        <v>5167</v>
      </c>
      <c r="B1715" s="2" t="s">
        <v>5168</v>
      </c>
      <c r="C1715" s="3">
        <v>44097.953379629602</v>
      </c>
      <c r="D1715" s="4" t="s">
        <v>5169</v>
      </c>
      <c r="E1715" s="5" t="s">
        <v>15</v>
      </c>
      <c r="F1715" s="6" t="s">
        <v>26</v>
      </c>
      <c r="G1715" s="7" t="s">
        <v>43</v>
      </c>
      <c r="I1715" s="8">
        <v>44097.9522685185</v>
      </c>
      <c r="J1715" s="9">
        <v>44098.479166666701</v>
      </c>
      <c r="K1715" s="10">
        <v>44097.953379629602</v>
      </c>
      <c r="L1715" s="11" t="s">
        <v>44</v>
      </c>
    </row>
    <row r="1716" spans="1:12" x14ac:dyDescent="0.2">
      <c r="A1716" s="1" t="s">
        <v>5170</v>
      </c>
      <c r="B1716" s="2" t="s">
        <v>5171</v>
      </c>
      <c r="C1716" s="3">
        <v>44097.959976851896</v>
      </c>
      <c r="D1716" s="4" t="s">
        <v>5172</v>
      </c>
      <c r="E1716" s="5" t="s">
        <v>15</v>
      </c>
      <c r="F1716" s="6" t="s">
        <v>26</v>
      </c>
      <c r="G1716" s="7" t="s">
        <v>43</v>
      </c>
      <c r="I1716" s="8">
        <v>44097.955474536997</v>
      </c>
      <c r="J1716" s="9">
        <v>44098.479166666701</v>
      </c>
      <c r="K1716" s="10">
        <v>44097.959976851896</v>
      </c>
      <c r="L1716" s="11" t="s">
        <v>44</v>
      </c>
    </row>
    <row r="1717" spans="1:12" x14ac:dyDescent="0.2">
      <c r="A1717" s="1" t="s">
        <v>5173</v>
      </c>
      <c r="B1717" s="2" t="s">
        <v>5174</v>
      </c>
      <c r="C1717" s="3">
        <v>44097.963449074101</v>
      </c>
      <c r="D1717" s="4" t="s">
        <v>5175</v>
      </c>
      <c r="E1717" s="5" t="s">
        <v>15</v>
      </c>
      <c r="F1717" s="6" t="s">
        <v>26</v>
      </c>
      <c r="G1717" s="7" t="s">
        <v>43</v>
      </c>
      <c r="I1717" s="8">
        <v>44097.959560185198</v>
      </c>
      <c r="J1717" s="9">
        <v>44098.479166666701</v>
      </c>
      <c r="K1717" s="10">
        <v>44097.963449074101</v>
      </c>
      <c r="L1717" s="11" t="s">
        <v>44</v>
      </c>
    </row>
    <row r="1718" spans="1:12" x14ac:dyDescent="0.2">
      <c r="A1718" s="1" t="s">
        <v>5176</v>
      </c>
      <c r="B1718" s="2" t="s">
        <v>5177</v>
      </c>
      <c r="C1718" s="3">
        <v>44097.962627314802</v>
      </c>
      <c r="D1718" s="4" t="s">
        <v>5178</v>
      </c>
      <c r="E1718" s="5" t="s">
        <v>15</v>
      </c>
      <c r="F1718" s="6" t="s">
        <v>26</v>
      </c>
      <c r="G1718" s="7" t="s">
        <v>43</v>
      </c>
      <c r="I1718" s="8">
        <v>44097.960706018501</v>
      </c>
      <c r="J1718" s="9">
        <v>44098.479166666701</v>
      </c>
      <c r="K1718" s="10">
        <v>44097.962627314802</v>
      </c>
      <c r="L1718" s="11" t="s">
        <v>44</v>
      </c>
    </row>
    <row r="1719" spans="1:12" x14ac:dyDescent="0.2">
      <c r="A1719" s="1" t="s">
        <v>5179</v>
      </c>
      <c r="B1719" s="2" t="s">
        <v>5180</v>
      </c>
      <c r="C1719" s="3">
        <v>44098.349780092598</v>
      </c>
      <c r="D1719" s="4" t="s">
        <v>5181</v>
      </c>
      <c r="E1719" s="5" t="s">
        <v>15</v>
      </c>
      <c r="F1719" s="6" t="s">
        <v>26</v>
      </c>
      <c r="G1719" s="7" t="s">
        <v>35</v>
      </c>
      <c r="I1719" s="8">
        <v>44098.346979166701</v>
      </c>
      <c r="J1719" s="9">
        <v>44098.5136921296</v>
      </c>
      <c r="K1719" s="10">
        <v>44098.349780092598</v>
      </c>
      <c r="L1719" s="11" t="s">
        <v>22</v>
      </c>
    </row>
    <row r="1720" spans="1:12" x14ac:dyDescent="0.2">
      <c r="A1720" s="1" t="s">
        <v>5182</v>
      </c>
      <c r="B1720" s="2" t="s">
        <v>5183</v>
      </c>
      <c r="C1720" s="3">
        <v>44098.357939814799</v>
      </c>
      <c r="D1720" s="4" t="s">
        <v>5184</v>
      </c>
      <c r="E1720" s="5" t="s">
        <v>15</v>
      </c>
      <c r="F1720" s="6" t="s">
        <v>26</v>
      </c>
      <c r="G1720" s="7" t="s">
        <v>31</v>
      </c>
      <c r="I1720" s="8">
        <v>44098.351574074099</v>
      </c>
      <c r="J1720" s="9">
        <v>44098.518263888902</v>
      </c>
      <c r="K1720" s="10">
        <v>44098.357939814799</v>
      </c>
      <c r="L1720" s="11" t="s">
        <v>44</v>
      </c>
    </row>
    <row r="1721" spans="1:12" x14ac:dyDescent="0.2">
      <c r="A1721" s="1" t="s">
        <v>5185</v>
      </c>
      <c r="B1721" s="2" t="s">
        <v>5186</v>
      </c>
      <c r="C1721" s="3">
        <v>44098.356168981503</v>
      </c>
      <c r="D1721" s="4" t="s">
        <v>5187</v>
      </c>
      <c r="E1721" s="5" t="s">
        <v>15</v>
      </c>
      <c r="F1721" s="6" t="s">
        <v>16</v>
      </c>
      <c r="G1721" s="7" t="s">
        <v>48</v>
      </c>
      <c r="I1721" s="8">
        <v>44098.354675925897</v>
      </c>
      <c r="J1721" s="9">
        <v>44098.521388888897</v>
      </c>
      <c r="K1721" s="10">
        <v>44098.356168981503</v>
      </c>
      <c r="L1721" s="11" t="s">
        <v>44</v>
      </c>
    </row>
    <row r="1722" spans="1:12" x14ac:dyDescent="0.2">
      <c r="A1722" s="1" t="s">
        <v>5188</v>
      </c>
      <c r="B1722" s="2" t="s">
        <v>5189</v>
      </c>
      <c r="C1722" s="3">
        <v>44098.355914351901</v>
      </c>
      <c r="D1722" s="4" t="s">
        <v>5190</v>
      </c>
      <c r="E1722" s="5" t="s">
        <v>15</v>
      </c>
      <c r="F1722" s="6" t="s">
        <v>39</v>
      </c>
      <c r="G1722" s="7" t="s">
        <v>39</v>
      </c>
      <c r="I1722" s="8">
        <v>44098.355810185203</v>
      </c>
      <c r="J1722" s="9">
        <v>44098.522488425901</v>
      </c>
      <c r="K1722" s="10">
        <v>44098.355914351901</v>
      </c>
      <c r="L1722" s="11" t="s">
        <v>22</v>
      </c>
    </row>
    <row r="1723" spans="1:12" x14ac:dyDescent="0.2">
      <c r="A1723" s="1" t="s">
        <v>5191</v>
      </c>
      <c r="B1723" s="2" t="s">
        <v>5192</v>
      </c>
      <c r="C1723" s="3">
        <v>44098.3594675926</v>
      </c>
      <c r="D1723" s="4" t="s">
        <v>5193</v>
      </c>
      <c r="E1723" s="5" t="s">
        <v>15</v>
      </c>
      <c r="F1723" s="6" t="s">
        <v>16</v>
      </c>
      <c r="G1723" s="7" t="s">
        <v>48</v>
      </c>
      <c r="I1723" s="8">
        <v>44098.3584722222</v>
      </c>
      <c r="J1723" s="9">
        <v>44098.525162037004</v>
      </c>
      <c r="K1723" s="10">
        <v>44098.3594675926</v>
      </c>
      <c r="L1723" s="11" t="s">
        <v>22</v>
      </c>
    </row>
    <row r="1724" spans="1:12" x14ac:dyDescent="0.2">
      <c r="A1724" s="1" t="s">
        <v>5194</v>
      </c>
      <c r="B1724" s="2" t="s">
        <v>5195</v>
      </c>
      <c r="C1724" s="3">
        <v>44098.495729166701</v>
      </c>
      <c r="D1724" s="4" t="s">
        <v>5196</v>
      </c>
      <c r="E1724" s="5" t="s">
        <v>15</v>
      </c>
      <c r="F1724" s="6" t="s">
        <v>39</v>
      </c>
      <c r="G1724" s="7" t="s">
        <v>39</v>
      </c>
      <c r="I1724" s="8">
        <v>44098.362025463</v>
      </c>
      <c r="J1724" s="9">
        <v>44098.528749999998</v>
      </c>
      <c r="K1724" s="10">
        <v>44098.495729166701</v>
      </c>
      <c r="L1724" s="11" t="s">
        <v>22</v>
      </c>
    </row>
    <row r="1725" spans="1:12" x14ac:dyDescent="0.2">
      <c r="A1725" s="1" t="s">
        <v>5197</v>
      </c>
      <c r="B1725" s="2" t="s">
        <v>5198</v>
      </c>
      <c r="C1725" s="3">
        <v>44098.363877314798</v>
      </c>
      <c r="D1725" s="4" t="s">
        <v>5199</v>
      </c>
      <c r="E1725" s="5" t="s">
        <v>15</v>
      </c>
      <c r="F1725" s="6" t="s">
        <v>26</v>
      </c>
      <c r="G1725" s="7" t="s">
        <v>119</v>
      </c>
      <c r="I1725" s="8">
        <v>44098.362881944398</v>
      </c>
      <c r="J1725" s="9">
        <v>44098.529618055603</v>
      </c>
      <c r="K1725" s="10">
        <v>44098.363877314798</v>
      </c>
      <c r="L1725" s="11" t="s">
        <v>44</v>
      </c>
    </row>
    <row r="1726" spans="1:12" x14ac:dyDescent="0.2">
      <c r="A1726" s="1" t="s">
        <v>5200</v>
      </c>
      <c r="B1726" s="2" t="s">
        <v>5201</v>
      </c>
      <c r="C1726" s="3">
        <v>44098.367164351897</v>
      </c>
      <c r="D1726" s="4" t="s">
        <v>5202</v>
      </c>
      <c r="E1726" s="5" t="s">
        <v>15</v>
      </c>
      <c r="F1726" s="6" t="s">
        <v>16</v>
      </c>
      <c r="G1726" s="7" t="s">
        <v>48</v>
      </c>
      <c r="I1726" s="8">
        <v>44098.3650694444</v>
      </c>
      <c r="J1726" s="9">
        <v>44098.531759259298</v>
      </c>
      <c r="K1726" s="10">
        <v>44098.367164351897</v>
      </c>
      <c r="L1726" s="11" t="s">
        <v>22</v>
      </c>
    </row>
    <row r="1727" spans="1:12" x14ac:dyDescent="0.2">
      <c r="A1727" s="1" t="s">
        <v>5203</v>
      </c>
      <c r="B1727" s="2" t="s">
        <v>5204</v>
      </c>
      <c r="C1727" s="3">
        <v>44098.373935185198</v>
      </c>
      <c r="D1727" s="4" t="s">
        <v>5205</v>
      </c>
      <c r="E1727" s="5" t="s">
        <v>15</v>
      </c>
      <c r="F1727" s="6" t="s">
        <v>39</v>
      </c>
      <c r="G1727" s="7" t="s">
        <v>39</v>
      </c>
      <c r="I1727" s="8">
        <v>44098.366932870398</v>
      </c>
      <c r="J1727" s="9">
        <v>44098.533611111103</v>
      </c>
      <c r="K1727" s="10">
        <v>44098.373935185198</v>
      </c>
      <c r="L1727" s="11" t="s">
        <v>18</v>
      </c>
    </row>
    <row r="1728" spans="1:12" x14ac:dyDescent="0.2">
      <c r="A1728" s="1" t="s">
        <v>5206</v>
      </c>
      <c r="B1728" s="2" t="s">
        <v>5207</v>
      </c>
      <c r="C1728" s="3">
        <v>44098.367847222202</v>
      </c>
      <c r="D1728" s="4" t="s">
        <v>5208</v>
      </c>
      <c r="E1728" s="5" t="s">
        <v>15</v>
      </c>
      <c r="F1728" s="6" t="s">
        <v>26</v>
      </c>
      <c r="G1728" s="7" t="s">
        <v>31</v>
      </c>
      <c r="I1728" s="8">
        <v>44098.3675462963</v>
      </c>
      <c r="J1728" s="9">
        <v>44098.534247685202</v>
      </c>
      <c r="K1728" s="10">
        <v>44098.367847222202</v>
      </c>
      <c r="L1728" s="11" t="s">
        <v>39</v>
      </c>
    </row>
    <row r="1729" spans="1:12" x14ac:dyDescent="0.2">
      <c r="A1729" s="1" t="s">
        <v>5209</v>
      </c>
      <c r="B1729" s="2" t="s">
        <v>5210</v>
      </c>
      <c r="C1729" s="3">
        <v>44098.371192129598</v>
      </c>
      <c r="D1729" s="4" t="s">
        <v>5211</v>
      </c>
      <c r="E1729" s="5" t="s">
        <v>15</v>
      </c>
      <c r="F1729" s="6" t="s">
        <v>26</v>
      </c>
      <c r="G1729" s="7" t="s">
        <v>31</v>
      </c>
      <c r="I1729" s="8">
        <v>44098.368819444397</v>
      </c>
      <c r="J1729" s="9">
        <v>44098.535520833299</v>
      </c>
      <c r="K1729" s="10">
        <v>44098.371192129598</v>
      </c>
      <c r="L1729" s="11" t="s">
        <v>44</v>
      </c>
    </row>
    <row r="1730" spans="1:12" x14ac:dyDescent="0.2">
      <c r="A1730" s="1" t="s">
        <v>5212</v>
      </c>
      <c r="B1730" s="2" t="s">
        <v>5213</v>
      </c>
      <c r="C1730" s="3">
        <v>44098.372824074097</v>
      </c>
      <c r="D1730" s="4" t="s">
        <v>5214</v>
      </c>
      <c r="E1730" s="5" t="s">
        <v>15</v>
      </c>
      <c r="F1730" s="6" t="s">
        <v>26</v>
      </c>
      <c r="G1730" s="7" t="s">
        <v>31</v>
      </c>
      <c r="I1730" s="8">
        <v>44098.370196759301</v>
      </c>
      <c r="J1730" s="9">
        <v>44098.536909722199</v>
      </c>
      <c r="K1730" s="10">
        <v>44098.372824074097</v>
      </c>
      <c r="L1730" s="11" t="s">
        <v>44</v>
      </c>
    </row>
    <row r="1731" spans="1:12" x14ac:dyDescent="0.2">
      <c r="A1731" s="1" t="s">
        <v>5215</v>
      </c>
      <c r="B1731" s="2" t="s">
        <v>5216</v>
      </c>
      <c r="C1731" s="3">
        <v>44098.376203703701</v>
      </c>
      <c r="D1731" s="4" t="s">
        <v>5217</v>
      </c>
      <c r="E1731" s="5" t="s">
        <v>15</v>
      </c>
      <c r="F1731" s="6" t="s">
        <v>26</v>
      </c>
      <c r="G1731" s="7" t="s">
        <v>31</v>
      </c>
      <c r="I1731" s="8">
        <v>44098.373449074097</v>
      </c>
      <c r="J1731" s="9">
        <v>44098.540150462999</v>
      </c>
      <c r="K1731" s="10">
        <v>44098.376203703701</v>
      </c>
      <c r="L1731" s="11" t="s">
        <v>44</v>
      </c>
    </row>
    <row r="1732" spans="1:12" x14ac:dyDescent="0.2">
      <c r="A1732" s="1" t="s">
        <v>5218</v>
      </c>
      <c r="B1732" s="2" t="s">
        <v>5219</v>
      </c>
      <c r="C1732" s="3">
        <v>44098.376412037003</v>
      </c>
      <c r="D1732" s="4" t="s">
        <v>5220</v>
      </c>
      <c r="E1732" s="5" t="s">
        <v>15</v>
      </c>
      <c r="F1732" s="6" t="s">
        <v>39</v>
      </c>
      <c r="G1732" s="7" t="s">
        <v>39</v>
      </c>
      <c r="I1732" s="8">
        <v>44098.376342592601</v>
      </c>
      <c r="J1732" s="9">
        <v>44098.543043981503</v>
      </c>
      <c r="K1732" s="10">
        <v>44098.376412037003</v>
      </c>
      <c r="L1732" s="11" t="s">
        <v>44</v>
      </c>
    </row>
    <row r="1733" spans="1:12" x14ac:dyDescent="0.2">
      <c r="A1733" s="1" t="s">
        <v>5221</v>
      </c>
      <c r="B1733" s="2" t="s">
        <v>5222</v>
      </c>
      <c r="C1733" s="3">
        <v>44098.379560185203</v>
      </c>
      <c r="D1733" s="4" t="s">
        <v>5223</v>
      </c>
      <c r="E1733" s="5" t="s">
        <v>15</v>
      </c>
      <c r="F1733" s="6" t="s">
        <v>39</v>
      </c>
      <c r="G1733" s="7" t="s">
        <v>39</v>
      </c>
      <c r="I1733" s="8">
        <v>44098.379421296297</v>
      </c>
      <c r="J1733" s="9">
        <v>44098.546168981498</v>
      </c>
      <c r="K1733" s="10">
        <v>44098.379560185203</v>
      </c>
      <c r="L1733" s="11" t="s">
        <v>44</v>
      </c>
    </row>
    <row r="1734" spans="1:12" x14ac:dyDescent="0.2">
      <c r="A1734" s="1" t="s">
        <v>5224</v>
      </c>
      <c r="B1734" s="2" t="s">
        <v>5225</v>
      </c>
      <c r="C1734" s="3">
        <v>44098.387499999997</v>
      </c>
      <c r="D1734" s="4" t="s">
        <v>5226</v>
      </c>
      <c r="E1734" s="5" t="s">
        <v>15</v>
      </c>
      <c r="F1734" s="6" t="s">
        <v>26</v>
      </c>
      <c r="G1734" s="7" t="s">
        <v>31</v>
      </c>
      <c r="I1734" s="8">
        <v>44098.3807407407</v>
      </c>
      <c r="J1734" s="9">
        <v>44098.547500000001</v>
      </c>
      <c r="K1734" s="10">
        <v>44098.387499999997</v>
      </c>
      <c r="L1734" s="11" t="s">
        <v>44</v>
      </c>
    </row>
    <row r="1735" spans="1:12" x14ac:dyDescent="0.2">
      <c r="A1735" s="1" t="s">
        <v>5227</v>
      </c>
      <c r="B1735" s="2" t="s">
        <v>5228</v>
      </c>
      <c r="C1735" s="3">
        <v>44098.386932870402</v>
      </c>
      <c r="D1735" s="4" t="s">
        <v>5229</v>
      </c>
      <c r="E1735" s="5" t="s">
        <v>15</v>
      </c>
      <c r="F1735" s="6" t="s">
        <v>39</v>
      </c>
      <c r="G1735" s="7" t="s">
        <v>39</v>
      </c>
      <c r="I1735" s="8">
        <v>44098.386851851901</v>
      </c>
      <c r="K1735" s="10">
        <v>44098.386932870402</v>
      </c>
      <c r="L1735" s="11" t="s">
        <v>22</v>
      </c>
    </row>
    <row r="1736" spans="1:12" x14ac:dyDescent="0.2">
      <c r="A1736" s="1" t="s">
        <v>5230</v>
      </c>
      <c r="B1736" s="2" t="s">
        <v>5231</v>
      </c>
      <c r="C1736" s="3">
        <v>44098.396539351903</v>
      </c>
      <c r="D1736" s="4" t="s">
        <v>5232</v>
      </c>
      <c r="E1736" s="5" t="s">
        <v>15</v>
      </c>
      <c r="F1736" s="6" t="s">
        <v>16</v>
      </c>
      <c r="G1736" s="7" t="s">
        <v>48</v>
      </c>
      <c r="I1736" s="8">
        <v>44098.389351851903</v>
      </c>
      <c r="J1736" s="9">
        <v>44098.556122685201</v>
      </c>
      <c r="K1736" s="10">
        <v>44098.396539351903</v>
      </c>
      <c r="L1736" s="11" t="s">
        <v>22</v>
      </c>
    </row>
    <row r="1737" spans="1:12" x14ac:dyDescent="0.2">
      <c r="A1737" s="1" t="s">
        <v>5233</v>
      </c>
      <c r="B1737" s="2" t="s">
        <v>5234</v>
      </c>
      <c r="C1737" s="3">
        <v>44098.3976273148</v>
      </c>
      <c r="D1737" s="4" t="s">
        <v>5235</v>
      </c>
      <c r="E1737" s="5" t="s">
        <v>15</v>
      </c>
      <c r="F1737" s="6" t="s">
        <v>26</v>
      </c>
      <c r="G1737" s="7" t="s">
        <v>31</v>
      </c>
      <c r="I1737" s="8">
        <v>44098.3897222222</v>
      </c>
      <c r="J1737" s="9">
        <v>44098.556469907402</v>
      </c>
      <c r="K1737" s="10">
        <v>44098.3976273148</v>
      </c>
      <c r="L1737" s="11" t="s">
        <v>44</v>
      </c>
    </row>
    <row r="1738" spans="1:12" x14ac:dyDescent="0.2">
      <c r="A1738" s="1" t="s">
        <v>5236</v>
      </c>
      <c r="B1738" s="2" t="s">
        <v>5237</v>
      </c>
      <c r="C1738" s="3">
        <v>44098.394097222197</v>
      </c>
      <c r="D1738" s="4" t="s">
        <v>5238</v>
      </c>
      <c r="E1738" s="5" t="s">
        <v>15</v>
      </c>
      <c r="F1738" s="6" t="s">
        <v>26</v>
      </c>
      <c r="G1738" s="7" t="s">
        <v>119</v>
      </c>
      <c r="I1738" s="8">
        <v>44098.393796296303</v>
      </c>
      <c r="J1738" s="9">
        <v>44098.560590277797</v>
      </c>
      <c r="K1738" s="10">
        <v>44098.394097222197</v>
      </c>
      <c r="L1738" s="11" t="s">
        <v>44</v>
      </c>
    </row>
    <row r="1739" spans="1:12" x14ac:dyDescent="0.2">
      <c r="A1739" s="1" t="s">
        <v>5239</v>
      </c>
      <c r="B1739" s="2" t="s">
        <v>5240</v>
      </c>
      <c r="C1739" s="3">
        <v>44098.397106481498</v>
      </c>
      <c r="D1739" s="4" t="s">
        <v>5241</v>
      </c>
      <c r="E1739" s="5" t="s">
        <v>15</v>
      </c>
      <c r="F1739" s="6" t="s">
        <v>39</v>
      </c>
      <c r="G1739" s="7" t="s">
        <v>39</v>
      </c>
      <c r="I1739" s="8">
        <v>44098.397060185198</v>
      </c>
      <c r="J1739" s="9">
        <v>44098.563773148097</v>
      </c>
      <c r="K1739" s="10">
        <v>44098.397106481498</v>
      </c>
      <c r="L1739" s="11" t="s">
        <v>22</v>
      </c>
    </row>
    <row r="1740" spans="1:12" x14ac:dyDescent="0.2">
      <c r="A1740" s="1" t="s">
        <v>5242</v>
      </c>
      <c r="B1740" s="2" t="s">
        <v>5243</v>
      </c>
      <c r="C1740" s="3">
        <v>44098.405949074098</v>
      </c>
      <c r="D1740" s="4" t="s">
        <v>5244</v>
      </c>
      <c r="E1740" s="5" t="s">
        <v>15</v>
      </c>
      <c r="F1740" s="6" t="s">
        <v>16</v>
      </c>
      <c r="G1740" s="7" t="s">
        <v>48</v>
      </c>
      <c r="I1740" s="8">
        <v>44098.404733796298</v>
      </c>
      <c r="J1740" s="9">
        <v>44098.5715277778</v>
      </c>
      <c r="K1740" s="10">
        <v>44098.405949074098</v>
      </c>
      <c r="L1740" s="11" t="s">
        <v>44</v>
      </c>
    </row>
    <row r="1741" spans="1:12" x14ac:dyDescent="0.2">
      <c r="A1741" s="1" t="s">
        <v>5245</v>
      </c>
      <c r="B1741" s="2" t="s">
        <v>5246</v>
      </c>
      <c r="C1741" s="3">
        <v>44098.4093055556</v>
      </c>
      <c r="D1741" s="4" t="s">
        <v>5247</v>
      </c>
      <c r="E1741" s="5" t="s">
        <v>15</v>
      </c>
      <c r="F1741" s="6" t="s">
        <v>16</v>
      </c>
      <c r="G1741" s="7" t="s">
        <v>48</v>
      </c>
      <c r="I1741" s="8">
        <v>44098.408981481502</v>
      </c>
      <c r="J1741" s="9">
        <v>44098.575706018499</v>
      </c>
      <c r="K1741" s="10">
        <v>44098.4093055556</v>
      </c>
      <c r="L1741" s="11" t="s">
        <v>22</v>
      </c>
    </row>
    <row r="1742" spans="1:12" x14ac:dyDescent="0.2">
      <c r="A1742" s="1" t="s">
        <v>5248</v>
      </c>
      <c r="B1742" s="2" t="s">
        <v>5249</v>
      </c>
      <c r="C1742" s="3">
        <v>44098.418946759302</v>
      </c>
      <c r="D1742" s="4" t="s">
        <v>5250</v>
      </c>
      <c r="E1742" s="5" t="s">
        <v>15</v>
      </c>
      <c r="F1742" s="6" t="s">
        <v>26</v>
      </c>
      <c r="G1742" s="7" t="s">
        <v>31</v>
      </c>
      <c r="I1742" s="8">
        <v>44098.418877314798</v>
      </c>
      <c r="J1742" s="9">
        <v>44098.585601851897</v>
      </c>
      <c r="K1742" s="10">
        <v>44098.418946759302</v>
      </c>
      <c r="L1742" s="11" t="s">
        <v>22</v>
      </c>
    </row>
    <row r="1743" spans="1:12" x14ac:dyDescent="0.2">
      <c r="A1743" s="1" t="s">
        <v>5251</v>
      </c>
      <c r="B1743" s="2" t="s">
        <v>5252</v>
      </c>
      <c r="C1743" s="3">
        <v>44098.435138888897</v>
      </c>
      <c r="D1743" s="4" t="s">
        <v>5253</v>
      </c>
      <c r="E1743" s="5" t="s">
        <v>15</v>
      </c>
      <c r="F1743" s="6" t="s">
        <v>26</v>
      </c>
      <c r="G1743" s="7" t="s">
        <v>43</v>
      </c>
      <c r="I1743" s="8">
        <v>44098.4350694444</v>
      </c>
      <c r="K1743" s="10">
        <v>44098.435138888897</v>
      </c>
      <c r="L1743" s="11" t="s">
        <v>44</v>
      </c>
    </row>
    <row r="1744" spans="1:12" x14ac:dyDescent="0.2">
      <c r="A1744" s="1" t="s">
        <v>5254</v>
      </c>
      <c r="B1744" s="2" t="s">
        <v>5255</v>
      </c>
      <c r="C1744" s="3">
        <v>44098.439224537004</v>
      </c>
      <c r="D1744" s="4" t="s">
        <v>5256</v>
      </c>
      <c r="E1744" s="5" t="s">
        <v>15</v>
      </c>
      <c r="F1744" s="6" t="s">
        <v>26</v>
      </c>
      <c r="G1744" s="7" t="s">
        <v>43</v>
      </c>
      <c r="I1744" s="8">
        <v>44098.439143518503</v>
      </c>
      <c r="J1744" s="9">
        <v>44098.605868055602</v>
      </c>
      <c r="K1744" s="10">
        <v>44098.439224537004</v>
      </c>
      <c r="L1744" s="11" t="s">
        <v>22</v>
      </c>
    </row>
    <row r="1745" spans="1:12" x14ac:dyDescent="0.2">
      <c r="A1745" s="1" t="s">
        <v>5257</v>
      </c>
      <c r="B1745" s="2" t="s">
        <v>5258</v>
      </c>
      <c r="C1745" s="3">
        <v>44098.441851851901</v>
      </c>
      <c r="D1745" s="4" t="s">
        <v>5259</v>
      </c>
      <c r="E1745" s="5" t="s">
        <v>15</v>
      </c>
      <c r="F1745" s="6" t="s">
        <v>26</v>
      </c>
      <c r="G1745" s="7" t="s">
        <v>31</v>
      </c>
      <c r="I1745" s="8">
        <v>44098.439409722203</v>
      </c>
      <c r="J1745" s="9">
        <v>44098.606099536999</v>
      </c>
      <c r="K1745" s="10">
        <v>44098.441851851901</v>
      </c>
      <c r="L1745" s="11" t="s">
        <v>44</v>
      </c>
    </row>
    <row r="1746" spans="1:12" x14ac:dyDescent="0.2">
      <c r="A1746" s="1" t="s">
        <v>5260</v>
      </c>
      <c r="B1746" s="2" t="s">
        <v>5261</v>
      </c>
      <c r="C1746" s="3">
        <v>44111.513171296298</v>
      </c>
      <c r="D1746" s="4" t="s">
        <v>5262</v>
      </c>
      <c r="E1746" s="5" t="s">
        <v>15</v>
      </c>
      <c r="F1746" s="6" t="s">
        <v>26</v>
      </c>
      <c r="G1746" s="7" t="s">
        <v>43</v>
      </c>
      <c r="I1746" s="8">
        <v>44098.439722222203</v>
      </c>
      <c r="J1746" s="9">
        <v>44098.606446759302</v>
      </c>
      <c r="K1746" s="10">
        <v>44111.513171296298</v>
      </c>
      <c r="L1746" s="11" t="s">
        <v>22</v>
      </c>
    </row>
    <row r="1747" spans="1:12" x14ac:dyDescent="0.2">
      <c r="A1747" s="1" t="s">
        <v>5263</v>
      </c>
      <c r="B1747" s="2" t="s">
        <v>5264</v>
      </c>
      <c r="C1747" s="3">
        <v>44098.444340277798</v>
      </c>
      <c r="D1747" s="4" t="s">
        <v>5265</v>
      </c>
      <c r="E1747" s="5" t="s">
        <v>15</v>
      </c>
      <c r="F1747" s="6" t="s">
        <v>26</v>
      </c>
      <c r="G1747" s="7" t="s">
        <v>31</v>
      </c>
      <c r="I1747" s="8">
        <v>44098.4426157407</v>
      </c>
      <c r="J1747" s="9">
        <v>44098.609340277799</v>
      </c>
      <c r="K1747" s="10">
        <v>44098.444340277798</v>
      </c>
      <c r="L1747" s="11" t="s">
        <v>44</v>
      </c>
    </row>
    <row r="1748" spans="1:12" x14ac:dyDescent="0.2">
      <c r="A1748" s="1" t="s">
        <v>5266</v>
      </c>
      <c r="B1748" s="2" t="s">
        <v>5267</v>
      </c>
      <c r="C1748" s="3">
        <v>44098.446701388901</v>
      </c>
      <c r="D1748" s="4" t="s">
        <v>5268</v>
      </c>
      <c r="E1748" s="5" t="s">
        <v>15</v>
      </c>
      <c r="F1748" s="6" t="s">
        <v>26</v>
      </c>
      <c r="G1748" s="7" t="s">
        <v>43</v>
      </c>
      <c r="I1748" s="8">
        <v>44098.446631944404</v>
      </c>
      <c r="J1748" s="9">
        <v>44098.613333333298</v>
      </c>
      <c r="K1748" s="10">
        <v>44098.446701388901</v>
      </c>
      <c r="L1748" s="11" t="s">
        <v>44</v>
      </c>
    </row>
    <row r="1749" spans="1:12" x14ac:dyDescent="0.2">
      <c r="A1749" s="1" t="s">
        <v>5269</v>
      </c>
      <c r="B1749" s="2" t="s">
        <v>5270</v>
      </c>
      <c r="C1749" s="3">
        <v>44098.463796296302</v>
      </c>
      <c r="D1749" s="4" t="s">
        <v>5271</v>
      </c>
      <c r="E1749" s="5" t="s">
        <v>15</v>
      </c>
      <c r="F1749" s="6" t="s">
        <v>26</v>
      </c>
      <c r="G1749" s="7" t="s">
        <v>31</v>
      </c>
      <c r="I1749" s="8">
        <v>44098.448159722197</v>
      </c>
      <c r="J1749" s="9">
        <v>44098.6148958333</v>
      </c>
      <c r="K1749" s="10">
        <v>44098.463796296302</v>
      </c>
      <c r="L1749" s="11" t="s">
        <v>18</v>
      </c>
    </row>
    <row r="1750" spans="1:12" x14ac:dyDescent="0.2">
      <c r="A1750" s="1" t="s">
        <v>5272</v>
      </c>
      <c r="B1750" s="2" t="s">
        <v>5273</v>
      </c>
      <c r="C1750" s="3">
        <v>44098.449502314797</v>
      </c>
      <c r="D1750" s="4" t="s">
        <v>5274</v>
      </c>
      <c r="E1750" s="5" t="s">
        <v>15</v>
      </c>
      <c r="F1750" s="6" t="s">
        <v>26</v>
      </c>
      <c r="G1750" s="7" t="s">
        <v>43</v>
      </c>
      <c r="I1750" s="8">
        <v>44098.449444444399</v>
      </c>
      <c r="J1750" s="9">
        <v>44098.616168981498</v>
      </c>
      <c r="K1750" s="10">
        <v>44098.449513888903</v>
      </c>
      <c r="L1750" s="11" t="s">
        <v>44</v>
      </c>
    </row>
    <row r="1751" spans="1:12" x14ac:dyDescent="0.2">
      <c r="A1751" s="1" t="s">
        <v>5275</v>
      </c>
      <c r="B1751" s="2" t="s">
        <v>5276</v>
      </c>
      <c r="C1751" s="3">
        <v>44098.451747685198</v>
      </c>
      <c r="D1751" s="4" t="s">
        <v>5277</v>
      </c>
      <c r="E1751" s="5" t="s">
        <v>15</v>
      </c>
      <c r="F1751" s="6" t="s">
        <v>16</v>
      </c>
      <c r="G1751" s="7" t="s">
        <v>48</v>
      </c>
      <c r="I1751" s="8">
        <v>44098.451296296298</v>
      </c>
      <c r="J1751" s="9">
        <v>44098.618020833303</v>
      </c>
      <c r="K1751" s="10">
        <v>44098.451747685198</v>
      </c>
      <c r="L1751" s="11" t="s">
        <v>22</v>
      </c>
    </row>
    <row r="1752" spans="1:12" x14ac:dyDescent="0.2">
      <c r="A1752" s="1" t="s">
        <v>5278</v>
      </c>
      <c r="B1752" s="2" t="s">
        <v>5279</v>
      </c>
      <c r="C1752" s="3">
        <v>44098.454780092601</v>
      </c>
      <c r="D1752" s="4" t="s">
        <v>5280</v>
      </c>
      <c r="E1752" s="5" t="s">
        <v>15</v>
      </c>
      <c r="F1752" s="6" t="s">
        <v>16</v>
      </c>
      <c r="G1752" s="7" t="s">
        <v>70</v>
      </c>
      <c r="I1752" s="8">
        <v>44098.4546527778</v>
      </c>
      <c r="J1752" s="9">
        <v>44098.621435185203</v>
      </c>
      <c r="K1752" s="10">
        <v>44098.454780092601</v>
      </c>
      <c r="L1752" s="11" t="s">
        <v>18</v>
      </c>
    </row>
    <row r="1753" spans="1:12" x14ac:dyDescent="0.2">
      <c r="A1753" s="1" t="s">
        <v>5281</v>
      </c>
      <c r="B1753" s="2" t="s">
        <v>5282</v>
      </c>
      <c r="C1753" s="3">
        <v>44098.461550925902</v>
      </c>
      <c r="D1753" s="4" t="s">
        <v>5283</v>
      </c>
      <c r="E1753" s="5" t="s">
        <v>15</v>
      </c>
      <c r="F1753" s="6" t="s">
        <v>16</v>
      </c>
      <c r="G1753" s="7" t="s">
        <v>48</v>
      </c>
      <c r="I1753" s="8">
        <v>44098.455127314803</v>
      </c>
      <c r="J1753" s="9">
        <v>44098.621840277803</v>
      </c>
      <c r="K1753" s="10">
        <v>44098.461550925902</v>
      </c>
      <c r="L1753" s="11" t="s">
        <v>22</v>
      </c>
    </row>
    <row r="1754" spans="1:12" x14ac:dyDescent="0.2">
      <c r="A1754" s="1" t="s">
        <v>5284</v>
      </c>
      <c r="B1754" s="2" t="s">
        <v>5285</v>
      </c>
      <c r="C1754" s="3">
        <v>44098.456898148099</v>
      </c>
      <c r="D1754" s="4" t="s">
        <v>5286</v>
      </c>
      <c r="E1754" s="5" t="s">
        <v>15</v>
      </c>
      <c r="F1754" s="6" t="s">
        <v>39</v>
      </c>
      <c r="G1754" s="7" t="s">
        <v>39</v>
      </c>
      <c r="I1754" s="8">
        <v>44098.455208333296</v>
      </c>
      <c r="J1754" s="9">
        <v>44098.621898148202</v>
      </c>
      <c r="K1754" s="10">
        <v>44098.456898148099</v>
      </c>
      <c r="L1754" s="11" t="s">
        <v>22</v>
      </c>
    </row>
    <row r="1755" spans="1:12" x14ac:dyDescent="0.2">
      <c r="A1755" s="1" t="s">
        <v>5287</v>
      </c>
      <c r="B1755" s="2" t="s">
        <v>5288</v>
      </c>
      <c r="C1755" s="3">
        <v>44098.456828703696</v>
      </c>
      <c r="D1755" s="4" t="s">
        <v>5289</v>
      </c>
      <c r="E1755" s="5" t="s">
        <v>15</v>
      </c>
      <c r="F1755" s="6" t="s">
        <v>26</v>
      </c>
      <c r="G1755" s="7" t="s">
        <v>43</v>
      </c>
      <c r="I1755" s="8">
        <v>44098.456747685203</v>
      </c>
      <c r="J1755" s="9">
        <v>44098.623460648101</v>
      </c>
      <c r="K1755" s="10">
        <v>44098.456828703696</v>
      </c>
      <c r="L1755" s="11" t="s">
        <v>22</v>
      </c>
    </row>
    <row r="1756" spans="1:12" x14ac:dyDescent="0.2">
      <c r="A1756" s="1" t="s">
        <v>5290</v>
      </c>
      <c r="B1756" s="2" t="s">
        <v>5291</v>
      </c>
      <c r="C1756" s="3">
        <v>44098.464513888903</v>
      </c>
      <c r="D1756" s="4" t="s">
        <v>5292</v>
      </c>
      <c r="E1756" s="5" t="s">
        <v>15</v>
      </c>
      <c r="F1756" s="6" t="s">
        <v>39</v>
      </c>
      <c r="G1756" s="7" t="s">
        <v>39</v>
      </c>
      <c r="I1756" s="8">
        <v>44098.462037037003</v>
      </c>
      <c r="J1756" s="9">
        <v>44098.628738425898</v>
      </c>
      <c r="K1756" s="10">
        <v>44098.464525463001</v>
      </c>
      <c r="L1756" s="11" t="s">
        <v>22</v>
      </c>
    </row>
    <row r="1757" spans="1:12" x14ac:dyDescent="0.2">
      <c r="A1757" s="1" t="s">
        <v>5293</v>
      </c>
      <c r="B1757" s="2" t="s">
        <v>5294</v>
      </c>
      <c r="C1757" s="3">
        <v>44098.462905092601</v>
      </c>
      <c r="D1757" s="4" t="s">
        <v>5295</v>
      </c>
      <c r="E1757" s="5" t="s">
        <v>15</v>
      </c>
      <c r="F1757" s="6" t="s">
        <v>26</v>
      </c>
      <c r="G1757" s="7" t="s">
        <v>43</v>
      </c>
      <c r="I1757" s="8">
        <v>44098.4621527778</v>
      </c>
      <c r="J1757" s="9">
        <v>44098.628854166702</v>
      </c>
      <c r="K1757" s="10">
        <v>44098.462905092601</v>
      </c>
      <c r="L1757" s="11" t="s">
        <v>22</v>
      </c>
    </row>
    <row r="1758" spans="1:12" x14ac:dyDescent="0.2">
      <c r="A1758" s="1" t="s">
        <v>5296</v>
      </c>
      <c r="B1758" s="2" t="s">
        <v>5297</v>
      </c>
      <c r="C1758" s="3">
        <v>44098.462986111103</v>
      </c>
      <c r="D1758" s="4" t="s">
        <v>5298</v>
      </c>
      <c r="E1758" s="5" t="s">
        <v>15</v>
      </c>
      <c r="F1758" s="6" t="s">
        <v>26</v>
      </c>
      <c r="G1758" s="7" t="s">
        <v>27</v>
      </c>
      <c r="I1758" s="8">
        <v>44098.4629166667</v>
      </c>
      <c r="J1758" s="9">
        <v>44098.629606481503</v>
      </c>
      <c r="K1758" s="10">
        <v>44098.462986111103</v>
      </c>
      <c r="L1758" s="11" t="s">
        <v>22</v>
      </c>
    </row>
    <row r="1759" spans="1:12" x14ac:dyDescent="0.2">
      <c r="A1759" s="1" t="s">
        <v>5299</v>
      </c>
      <c r="B1759" s="2" t="s">
        <v>5300</v>
      </c>
      <c r="C1759" s="3">
        <v>44098.466400463003</v>
      </c>
      <c r="D1759" s="4" t="s">
        <v>5301</v>
      </c>
      <c r="E1759" s="5" t="s">
        <v>15</v>
      </c>
      <c r="F1759" s="6" t="s">
        <v>26</v>
      </c>
      <c r="G1759" s="7" t="s">
        <v>31</v>
      </c>
      <c r="I1759" s="8">
        <v>44098.464895833298</v>
      </c>
      <c r="J1759" s="9">
        <v>44098.631631944401</v>
      </c>
      <c r="K1759" s="10">
        <v>44098.466400463003</v>
      </c>
      <c r="L1759" s="11" t="s">
        <v>44</v>
      </c>
    </row>
    <row r="1760" spans="1:12" x14ac:dyDescent="0.2">
      <c r="A1760" s="1" t="s">
        <v>5302</v>
      </c>
      <c r="B1760" s="2" t="s">
        <v>5303</v>
      </c>
      <c r="C1760" s="3">
        <v>44098.471944444398</v>
      </c>
      <c r="D1760" s="4" t="s">
        <v>5304</v>
      </c>
      <c r="E1760" s="5" t="s">
        <v>15</v>
      </c>
      <c r="F1760" s="6" t="s">
        <v>16</v>
      </c>
      <c r="G1760" s="7" t="s">
        <v>48</v>
      </c>
      <c r="I1760" s="8">
        <v>44098.471481481502</v>
      </c>
      <c r="J1760" s="9">
        <v>44098.638171296298</v>
      </c>
      <c r="K1760" s="10">
        <v>44098.471944444398</v>
      </c>
      <c r="L1760" s="11" t="s">
        <v>22</v>
      </c>
    </row>
    <row r="1761" spans="1:12" x14ac:dyDescent="0.2">
      <c r="A1761" s="1" t="s">
        <v>5305</v>
      </c>
      <c r="B1761" s="2" t="s">
        <v>5306</v>
      </c>
      <c r="C1761" s="3">
        <v>44098.474432870396</v>
      </c>
      <c r="D1761" s="4" t="s">
        <v>5307</v>
      </c>
      <c r="E1761" s="5" t="s">
        <v>15</v>
      </c>
      <c r="F1761" s="6" t="s">
        <v>16</v>
      </c>
      <c r="G1761" s="7" t="s">
        <v>48</v>
      </c>
      <c r="I1761" s="8">
        <v>44098.473379629599</v>
      </c>
      <c r="J1761" s="9">
        <v>44098.6400810185</v>
      </c>
      <c r="K1761" s="10">
        <v>44098.474432870396</v>
      </c>
      <c r="L1761" s="11" t="s">
        <v>18</v>
      </c>
    </row>
    <row r="1762" spans="1:12" x14ac:dyDescent="0.2">
      <c r="A1762" s="1" t="s">
        <v>5308</v>
      </c>
      <c r="B1762" s="2" t="s">
        <v>5309</v>
      </c>
      <c r="C1762" s="3">
        <v>44098.4788078704</v>
      </c>
      <c r="D1762" s="4" t="s">
        <v>5310</v>
      </c>
      <c r="E1762" s="5" t="s">
        <v>15</v>
      </c>
      <c r="F1762" s="6" t="s">
        <v>26</v>
      </c>
      <c r="G1762" s="7" t="s">
        <v>31</v>
      </c>
      <c r="I1762" s="8">
        <v>44098.475925925901</v>
      </c>
      <c r="J1762" s="9">
        <v>44098.642627314803</v>
      </c>
      <c r="K1762" s="10">
        <v>44098.4788078704</v>
      </c>
      <c r="L1762" s="11" t="s">
        <v>44</v>
      </c>
    </row>
    <row r="1763" spans="1:12" x14ac:dyDescent="0.2">
      <c r="A1763" s="1" t="s">
        <v>5311</v>
      </c>
      <c r="B1763" s="2" t="s">
        <v>5312</v>
      </c>
      <c r="C1763" s="3">
        <v>44098.480138888903</v>
      </c>
      <c r="D1763" s="4" t="s">
        <v>5313</v>
      </c>
      <c r="E1763" s="5" t="s">
        <v>15</v>
      </c>
      <c r="F1763" s="6" t="s">
        <v>26</v>
      </c>
      <c r="G1763" s="7" t="s">
        <v>31</v>
      </c>
      <c r="I1763" s="8">
        <v>44098.479247685202</v>
      </c>
      <c r="J1763" s="9">
        <v>44098.645972222199</v>
      </c>
      <c r="K1763" s="10">
        <v>44098.480138888903</v>
      </c>
      <c r="L1763" s="11" t="s">
        <v>18</v>
      </c>
    </row>
    <row r="1764" spans="1:12" x14ac:dyDescent="0.2">
      <c r="A1764" s="1" t="s">
        <v>5314</v>
      </c>
      <c r="B1764" s="2" t="s">
        <v>5315</v>
      </c>
      <c r="C1764" s="3">
        <v>44098.480439814797</v>
      </c>
      <c r="D1764" s="4" t="s">
        <v>5316</v>
      </c>
      <c r="E1764" s="5" t="s">
        <v>15</v>
      </c>
      <c r="F1764" s="6" t="s">
        <v>26</v>
      </c>
      <c r="G1764" s="7" t="s">
        <v>43</v>
      </c>
      <c r="I1764" s="8">
        <v>44098.480011574102</v>
      </c>
      <c r="J1764" s="9">
        <v>44098.646724537</v>
      </c>
      <c r="K1764" s="10">
        <v>44098.480439814797</v>
      </c>
      <c r="L1764" s="11" t="s">
        <v>44</v>
      </c>
    </row>
    <row r="1765" spans="1:12" x14ac:dyDescent="0.2">
      <c r="A1765" s="1" t="s">
        <v>5317</v>
      </c>
      <c r="B1765" s="2" t="s">
        <v>5318</v>
      </c>
      <c r="C1765" s="3">
        <v>44098.526944444398</v>
      </c>
      <c r="D1765" s="4" t="s">
        <v>5319</v>
      </c>
      <c r="E1765" s="5" t="s">
        <v>15</v>
      </c>
      <c r="F1765" s="6" t="s">
        <v>26</v>
      </c>
      <c r="G1765" s="7" t="s">
        <v>31</v>
      </c>
      <c r="I1765" s="8">
        <v>44098.483449074098</v>
      </c>
      <c r="J1765" s="9">
        <v>44098.650162037004</v>
      </c>
      <c r="K1765" s="10">
        <v>44098.526944444398</v>
      </c>
      <c r="L1765" s="11" t="s">
        <v>44</v>
      </c>
    </row>
    <row r="1766" spans="1:12" x14ac:dyDescent="0.2">
      <c r="A1766" s="1" t="s">
        <v>5320</v>
      </c>
      <c r="B1766" s="2" t="s">
        <v>5321</v>
      </c>
      <c r="C1766" s="3">
        <v>44098.493912037004</v>
      </c>
      <c r="D1766" s="4" t="s">
        <v>5322</v>
      </c>
      <c r="E1766" s="5" t="s">
        <v>15</v>
      </c>
      <c r="F1766" s="6" t="s">
        <v>16</v>
      </c>
      <c r="G1766" s="7" t="s">
        <v>48</v>
      </c>
      <c r="I1766" s="8">
        <v>44098.489189814798</v>
      </c>
      <c r="J1766" s="9">
        <v>44098.6558912037</v>
      </c>
      <c r="K1766" s="10">
        <v>44098.493912037004</v>
      </c>
      <c r="L1766" s="11" t="s">
        <v>44</v>
      </c>
    </row>
    <row r="1767" spans="1:12" x14ac:dyDescent="0.2">
      <c r="A1767" s="1" t="s">
        <v>5323</v>
      </c>
      <c r="B1767" s="2" t="s">
        <v>5324</v>
      </c>
      <c r="C1767" s="3">
        <v>44098.498900462997</v>
      </c>
      <c r="D1767" s="4" t="s">
        <v>5325</v>
      </c>
      <c r="E1767" s="5" t="s">
        <v>15</v>
      </c>
      <c r="F1767" s="6" t="s">
        <v>16</v>
      </c>
      <c r="G1767" s="7" t="s">
        <v>48</v>
      </c>
      <c r="I1767" s="8">
        <v>44098.495057870401</v>
      </c>
      <c r="J1767" s="9">
        <v>44098.661782407398</v>
      </c>
      <c r="K1767" s="10">
        <v>44098.498900462997</v>
      </c>
      <c r="L1767" s="11" t="s">
        <v>22</v>
      </c>
    </row>
    <row r="1768" spans="1:12" x14ac:dyDescent="0.2">
      <c r="A1768" s="1" t="s">
        <v>5326</v>
      </c>
      <c r="B1768" s="2" t="s">
        <v>5327</v>
      </c>
      <c r="C1768" s="3">
        <v>44098.501365740703</v>
      </c>
      <c r="D1768" s="4" t="s">
        <v>5328</v>
      </c>
      <c r="E1768" s="5" t="s">
        <v>15</v>
      </c>
      <c r="F1768" s="6" t="s">
        <v>26</v>
      </c>
      <c r="G1768" s="7" t="s">
        <v>31</v>
      </c>
      <c r="I1768" s="8">
        <v>44098.499016203699</v>
      </c>
      <c r="J1768" s="9">
        <v>44098.6657291667</v>
      </c>
      <c r="K1768" s="10">
        <v>44098.501365740703</v>
      </c>
      <c r="L1768" s="11" t="s">
        <v>39</v>
      </c>
    </row>
    <row r="1769" spans="1:12" x14ac:dyDescent="0.2">
      <c r="A1769" s="1" t="s">
        <v>5329</v>
      </c>
      <c r="B1769" s="2" t="s">
        <v>5330</v>
      </c>
      <c r="C1769" s="3">
        <v>44098.503078703703</v>
      </c>
      <c r="D1769" s="4" t="s">
        <v>5331</v>
      </c>
      <c r="E1769" s="5" t="s">
        <v>15</v>
      </c>
      <c r="F1769" s="6" t="s">
        <v>26</v>
      </c>
      <c r="G1769" s="7" t="s">
        <v>43</v>
      </c>
      <c r="I1769" s="8">
        <v>44098.502986111103</v>
      </c>
      <c r="J1769" s="9">
        <v>44098.669733796298</v>
      </c>
      <c r="K1769" s="10">
        <v>44098.503078703703</v>
      </c>
      <c r="L1769" s="11" t="s">
        <v>18</v>
      </c>
    </row>
    <row r="1770" spans="1:12" x14ac:dyDescent="0.2">
      <c r="A1770" s="1" t="s">
        <v>5332</v>
      </c>
      <c r="B1770" s="2" t="s">
        <v>5333</v>
      </c>
      <c r="C1770" s="3">
        <v>44098.52</v>
      </c>
      <c r="D1770" s="4" t="s">
        <v>5334</v>
      </c>
      <c r="E1770" s="5" t="s">
        <v>15</v>
      </c>
      <c r="F1770" s="6" t="s">
        <v>26</v>
      </c>
      <c r="G1770" s="7" t="s">
        <v>119</v>
      </c>
      <c r="I1770" s="8">
        <v>44098.515509259298</v>
      </c>
      <c r="J1770" s="9">
        <v>44098.682233796302</v>
      </c>
      <c r="K1770" s="10">
        <v>44098.52</v>
      </c>
      <c r="L1770" s="11" t="s">
        <v>22</v>
      </c>
    </row>
    <row r="1771" spans="1:12" x14ac:dyDescent="0.2">
      <c r="A1771" s="1" t="s">
        <v>5335</v>
      </c>
      <c r="B1771" s="2" t="s">
        <v>5336</v>
      </c>
      <c r="C1771" s="3">
        <v>44098.516446759299</v>
      </c>
      <c r="D1771" s="4" t="s">
        <v>5337</v>
      </c>
      <c r="E1771" s="5" t="s">
        <v>15</v>
      </c>
      <c r="F1771" s="6" t="s">
        <v>26</v>
      </c>
      <c r="G1771" s="7" t="s">
        <v>31</v>
      </c>
      <c r="I1771" s="8">
        <v>44098.516250000001</v>
      </c>
      <c r="J1771" s="9">
        <v>44098.682974536998</v>
      </c>
      <c r="K1771" s="10">
        <v>44098.516446759299</v>
      </c>
      <c r="L1771" s="11" t="s">
        <v>39</v>
      </c>
    </row>
    <row r="1772" spans="1:12" x14ac:dyDescent="0.2">
      <c r="A1772" s="1" t="s">
        <v>5338</v>
      </c>
      <c r="B1772" s="2" t="s">
        <v>5339</v>
      </c>
      <c r="C1772" s="3">
        <v>44098.523009259297</v>
      </c>
      <c r="D1772" s="4" t="s">
        <v>5340</v>
      </c>
      <c r="E1772" s="5" t="s">
        <v>15</v>
      </c>
      <c r="F1772" s="6" t="s">
        <v>16</v>
      </c>
      <c r="G1772" s="7" t="s">
        <v>17</v>
      </c>
      <c r="I1772" s="8">
        <v>44098.520729166703</v>
      </c>
      <c r="J1772" s="9">
        <v>44098.687442129602</v>
      </c>
      <c r="K1772" s="10">
        <v>44098.523009259297</v>
      </c>
      <c r="L1772" s="11" t="s">
        <v>22</v>
      </c>
    </row>
    <row r="1773" spans="1:12" x14ac:dyDescent="0.2">
      <c r="A1773" s="1" t="s">
        <v>5341</v>
      </c>
      <c r="B1773" s="2" t="s">
        <v>5342</v>
      </c>
      <c r="C1773" s="3">
        <v>44098.521435185197</v>
      </c>
      <c r="D1773" s="4" t="s">
        <v>5343</v>
      </c>
      <c r="E1773" s="5" t="s">
        <v>15</v>
      </c>
      <c r="F1773" s="6" t="s">
        <v>26</v>
      </c>
      <c r="G1773" s="7" t="s">
        <v>43</v>
      </c>
      <c r="I1773" s="8">
        <v>44098.5213657407</v>
      </c>
      <c r="J1773" s="9">
        <v>44098.688078703701</v>
      </c>
      <c r="K1773" s="10">
        <v>44098.521435185197</v>
      </c>
      <c r="L1773" s="11" t="s">
        <v>44</v>
      </c>
    </row>
    <row r="1774" spans="1:12" x14ac:dyDescent="0.2">
      <c r="A1774" s="1" t="s">
        <v>5344</v>
      </c>
      <c r="B1774" s="2" t="s">
        <v>5345</v>
      </c>
      <c r="C1774" s="3">
        <v>44098.523125</v>
      </c>
      <c r="D1774" s="4" t="s">
        <v>5346</v>
      </c>
      <c r="E1774" s="5" t="s">
        <v>15</v>
      </c>
      <c r="F1774" s="6" t="s">
        <v>26</v>
      </c>
      <c r="G1774" s="7" t="s">
        <v>43</v>
      </c>
      <c r="I1774" s="8">
        <v>44098.523055555597</v>
      </c>
      <c r="J1774" s="9">
        <v>44098.689768518503</v>
      </c>
      <c r="K1774" s="10">
        <v>44098.523125</v>
      </c>
      <c r="L1774" s="11" t="s">
        <v>22</v>
      </c>
    </row>
    <row r="1775" spans="1:12" x14ac:dyDescent="0.2">
      <c r="A1775" s="1" t="s">
        <v>5347</v>
      </c>
      <c r="B1775" s="2" t="s">
        <v>5348</v>
      </c>
      <c r="C1775" s="3">
        <v>44098.5251041667</v>
      </c>
      <c r="D1775" s="4" t="s">
        <v>5349</v>
      </c>
      <c r="E1775" s="5" t="s">
        <v>15</v>
      </c>
      <c r="F1775" s="6" t="s">
        <v>26</v>
      </c>
      <c r="G1775" s="7" t="s">
        <v>27</v>
      </c>
      <c r="I1775" s="8">
        <v>44098.525034722203</v>
      </c>
      <c r="J1775" s="9">
        <v>44098.691736111097</v>
      </c>
      <c r="K1775" s="10">
        <v>44098.5251041667</v>
      </c>
      <c r="L1775" s="11" t="s">
        <v>22</v>
      </c>
    </row>
    <row r="1776" spans="1:12" x14ac:dyDescent="0.2">
      <c r="A1776" s="1" t="s">
        <v>5350</v>
      </c>
      <c r="B1776" s="2" t="s">
        <v>5351</v>
      </c>
      <c r="C1776" s="3">
        <v>44098.5257291667</v>
      </c>
      <c r="D1776" s="4" t="s">
        <v>5352</v>
      </c>
      <c r="E1776" s="5" t="s">
        <v>15</v>
      </c>
      <c r="F1776" s="6" t="s">
        <v>16</v>
      </c>
      <c r="G1776" s="7" t="s">
        <v>48</v>
      </c>
      <c r="I1776" s="8">
        <v>44098.525358796302</v>
      </c>
      <c r="J1776" s="9">
        <v>44098.692083333299</v>
      </c>
      <c r="K1776" s="10">
        <v>44098.5257291667</v>
      </c>
      <c r="L1776" s="11" t="s">
        <v>22</v>
      </c>
    </row>
    <row r="1777" spans="1:12" x14ac:dyDescent="0.2">
      <c r="A1777" s="1" t="s">
        <v>5353</v>
      </c>
      <c r="B1777" s="2" t="s">
        <v>5354</v>
      </c>
      <c r="C1777" s="3">
        <v>44098.526122685202</v>
      </c>
      <c r="D1777" s="4" t="s">
        <v>5355</v>
      </c>
      <c r="E1777" s="5" t="s">
        <v>15</v>
      </c>
      <c r="F1777" s="6" t="s">
        <v>26</v>
      </c>
      <c r="G1777" s="7" t="s">
        <v>27</v>
      </c>
      <c r="I1777" s="8">
        <v>44098.526041666701</v>
      </c>
      <c r="J1777" s="9">
        <v>44098.692754629599</v>
      </c>
      <c r="K1777" s="10">
        <v>44098.526122685202</v>
      </c>
      <c r="L1777" s="11" t="s">
        <v>22</v>
      </c>
    </row>
    <row r="1778" spans="1:12" x14ac:dyDescent="0.2">
      <c r="A1778" s="1" t="s">
        <v>5356</v>
      </c>
      <c r="B1778" s="2" t="s">
        <v>5357</v>
      </c>
      <c r="C1778" s="3">
        <v>44098.546284722201</v>
      </c>
      <c r="D1778" s="4" t="s">
        <v>5358</v>
      </c>
      <c r="E1778" s="5" t="s">
        <v>15</v>
      </c>
      <c r="F1778" s="6" t="s">
        <v>39</v>
      </c>
      <c r="G1778" s="7" t="s">
        <v>39</v>
      </c>
      <c r="I1778" s="8">
        <v>44098.527013888903</v>
      </c>
      <c r="J1778" s="9">
        <v>44098.6937384259</v>
      </c>
      <c r="K1778" s="10">
        <v>44098.546284722201</v>
      </c>
      <c r="L1778" s="11" t="s">
        <v>22</v>
      </c>
    </row>
    <row r="1779" spans="1:12" x14ac:dyDescent="0.2">
      <c r="A1779" s="1" t="s">
        <v>5359</v>
      </c>
      <c r="B1779" s="2" t="s">
        <v>5360</v>
      </c>
      <c r="C1779" s="3">
        <v>44098.533587963</v>
      </c>
      <c r="D1779" s="4" t="s">
        <v>5361</v>
      </c>
      <c r="E1779" s="5" t="s">
        <v>15</v>
      </c>
      <c r="F1779" s="6" t="s">
        <v>26</v>
      </c>
      <c r="G1779" s="7" t="s">
        <v>31</v>
      </c>
      <c r="I1779" s="8">
        <v>44098.528009259302</v>
      </c>
      <c r="J1779" s="9">
        <v>44098.694745370398</v>
      </c>
      <c r="K1779" s="10">
        <v>44098.533587963</v>
      </c>
      <c r="L1779" s="11" t="s">
        <v>44</v>
      </c>
    </row>
    <row r="1780" spans="1:12" x14ac:dyDescent="0.2">
      <c r="A1780" s="1" t="s">
        <v>5362</v>
      </c>
      <c r="B1780" s="2" t="s">
        <v>5363</v>
      </c>
      <c r="C1780" s="3">
        <v>44098.5321527778</v>
      </c>
      <c r="D1780" s="4" t="s">
        <v>5364</v>
      </c>
      <c r="E1780" s="5" t="s">
        <v>15</v>
      </c>
      <c r="F1780" s="6" t="s">
        <v>39</v>
      </c>
      <c r="G1780" s="7" t="s">
        <v>39</v>
      </c>
      <c r="I1780" s="8">
        <v>44098.530543981498</v>
      </c>
      <c r="J1780" s="9">
        <v>44098.697268518503</v>
      </c>
      <c r="K1780" s="10">
        <v>44098.5321527778</v>
      </c>
      <c r="L1780" s="11" t="s">
        <v>22</v>
      </c>
    </row>
    <row r="1781" spans="1:12" x14ac:dyDescent="0.2">
      <c r="A1781" s="1" t="s">
        <v>5365</v>
      </c>
      <c r="B1781" s="2" t="s">
        <v>5366</v>
      </c>
      <c r="C1781" s="3">
        <v>44098.535393518498</v>
      </c>
      <c r="D1781" s="4" t="s">
        <v>5367</v>
      </c>
      <c r="E1781" s="5" t="s">
        <v>15</v>
      </c>
      <c r="F1781" s="6" t="s">
        <v>16</v>
      </c>
      <c r="G1781" s="7" t="s">
        <v>48</v>
      </c>
      <c r="I1781" s="8">
        <v>44098.535208333298</v>
      </c>
      <c r="J1781" s="9">
        <v>44098.701921296299</v>
      </c>
      <c r="K1781" s="10">
        <v>44098.535393518498</v>
      </c>
      <c r="L1781" s="11" t="s">
        <v>22</v>
      </c>
    </row>
    <row r="1782" spans="1:12" x14ac:dyDescent="0.2">
      <c r="A1782" s="1" t="s">
        <v>5368</v>
      </c>
      <c r="B1782" s="2" t="s">
        <v>5369</v>
      </c>
      <c r="C1782" s="3">
        <v>44098.537384259304</v>
      </c>
      <c r="D1782" s="4" t="s">
        <v>5370</v>
      </c>
      <c r="E1782" s="5" t="s">
        <v>15</v>
      </c>
      <c r="F1782" s="6" t="s">
        <v>39</v>
      </c>
      <c r="G1782" s="7" t="s">
        <v>39</v>
      </c>
      <c r="I1782" s="8">
        <v>44098.536701388897</v>
      </c>
      <c r="J1782" s="9">
        <v>44098.703425925902</v>
      </c>
      <c r="K1782" s="10">
        <v>44098.537384259304</v>
      </c>
      <c r="L1782" s="11" t="s">
        <v>22</v>
      </c>
    </row>
    <row r="1783" spans="1:12" x14ac:dyDescent="0.2">
      <c r="A1783" s="1" t="s">
        <v>5371</v>
      </c>
      <c r="B1783" s="2" t="s">
        <v>5372</v>
      </c>
      <c r="C1783" s="3">
        <v>44098.542881944399</v>
      </c>
      <c r="D1783" s="4" t="s">
        <v>5373</v>
      </c>
      <c r="E1783" s="5" t="s">
        <v>15</v>
      </c>
      <c r="F1783" s="6" t="s">
        <v>16</v>
      </c>
      <c r="G1783" s="7" t="s">
        <v>48</v>
      </c>
      <c r="I1783" s="8">
        <v>44098.5379398148</v>
      </c>
      <c r="J1783" s="9">
        <v>44098.704641203702</v>
      </c>
      <c r="K1783" s="10">
        <v>44098.542881944399</v>
      </c>
      <c r="L1783" s="11" t="s">
        <v>22</v>
      </c>
    </row>
    <row r="1784" spans="1:12" x14ac:dyDescent="0.2">
      <c r="A1784" s="1" t="s">
        <v>5374</v>
      </c>
      <c r="B1784" s="2" t="s">
        <v>5375</v>
      </c>
      <c r="C1784" s="3">
        <v>44098.544594907398</v>
      </c>
      <c r="D1784" s="4" t="s">
        <v>5376</v>
      </c>
      <c r="E1784" s="5" t="s">
        <v>15</v>
      </c>
      <c r="F1784" s="6" t="s">
        <v>26</v>
      </c>
      <c r="G1784" s="7" t="s">
        <v>31</v>
      </c>
      <c r="I1784" s="8">
        <v>44098.538090277798</v>
      </c>
      <c r="J1784" s="9">
        <v>44098.704814814802</v>
      </c>
      <c r="K1784" s="10">
        <v>44098.544606481497</v>
      </c>
      <c r="L1784" s="11" t="s">
        <v>44</v>
      </c>
    </row>
    <row r="1785" spans="1:12" x14ac:dyDescent="0.2">
      <c r="A1785" s="1" t="s">
        <v>5377</v>
      </c>
      <c r="B1785" s="2" t="s">
        <v>5378</v>
      </c>
      <c r="C1785" s="3">
        <v>44098.596828703703</v>
      </c>
      <c r="D1785" s="4" t="s">
        <v>5379</v>
      </c>
      <c r="E1785" s="5" t="s">
        <v>15</v>
      </c>
      <c r="F1785" s="6" t="s">
        <v>16</v>
      </c>
      <c r="G1785" s="7" t="s">
        <v>48</v>
      </c>
      <c r="I1785" s="8">
        <v>44098.5459722222</v>
      </c>
      <c r="J1785" s="9">
        <v>44098.712685185201</v>
      </c>
      <c r="K1785" s="10">
        <v>44098.596828703703</v>
      </c>
      <c r="L1785" s="11" t="s">
        <v>22</v>
      </c>
    </row>
    <row r="1786" spans="1:12" x14ac:dyDescent="0.2">
      <c r="A1786" s="1" t="s">
        <v>5380</v>
      </c>
      <c r="B1786" s="2" t="s">
        <v>5381</v>
      </c>
      <c r="C1786" s="3">
        <v>44098.547870370399</v>
      </c>
      <c r="D1786" s="4" t="s">
        <v>5382</v>
      </c>
      <c r="E1786" s="5" t="s">
        <v>15</v>
      </c>
      <c r="F1786" s="6" t="s">
        <v>26</v>
      </c>
      <c r="G1786" s="7" t="s">
        <v>31</v>
      </c>
      <c r="I1786" s="8">
        <v>44098.5476388889</v>
      </c>
      <c r="J1786" s="9">
        <v>44098.714375000003</v>
      </c>
      <c r="K1786" s="10">
        <v>44098.547870370399</v>
      </c>
      <c r="L1786" s="11" t="s">
        <v>22</v>
      </c>
    </row>
    <row r="1787" spans="1:12" x14ac:dyDescent="0.2">
      <c r="A1787" s="1" t="s">
        <v>5383</v>
      </c>
      <c r="B1787" s="2" t="s">
        <v>5384</v>
      </c>
      <c r="C1787" s="3">
        <v>44098.5953703704</v>
      </c>
      <c r="D1787" s="4" t="s">
        <v>5385</v>
      </c>
      <c r="E1787" s="5" t="s">
        <v>15</v>
      </c>
      <c r="F1787" s="6" t="s">
        <v>16</v>
      </c>
      <c r="G1787" s="7" t="s">
        <v>48</v>
      </c>
      <c r="I1787" s="8">
        <v>44098.5559953704</v>
      </c>
      <c r="J1787" s="9">
        <v>44098.722708333298</v>
      </c>
      <c r="K1787" s="10">
        <v>44098.5953703704</v>
      </c>
      <c r="L1787" s="11" t="s">
        <v>44</v>
      </c>
    </row>
    <row r="1788" spans="1:12" x14ac:dyDescent="0.2">
      <c r="A1788" s="1" t="s">
        <v>5386</v>
      </c>
      <c r="B1788" s="2" t="s">
        <v>5387</v>
      </c>
      <c r="C1788" s="3">
        <v>44098.560543981497</v>
      </c>
      <c r="D1788" s="4" t="s">
        <v>5388</v>
      </c>
      <c r="E1788" s="5" t="s">
        <v>15</v>
      </c>
      <c r="F1788" s="6" t="s">
        <v>16</v>
      </c>
      <c r="G1788" s="7" t="s">
        <v>70</v>
      </c>
      <c r="I1788" s="8">
        <v>44098.560486111099</v>
      </c>
      <c r="J1788" s="9">
        <v>44098.727199074099</v>
      </c>
      <c r="K1788" s="10">
        <v>44098.560543981497</v>
      </c>
      <c r="L1788" s="11" t="s">
        <v>22</v>
      </c>
    </row>
    <row r="1789" spans="1:12" x14ac:dyDescent="0.2">
      <c r="A1789" s="1" t="s">
        <v>5389</v>
      </c>
      <c r="B1789" s="2" t="s">
        <v>5390</v>
      </c>
      <c r="C1789" s="3">
        <v>44098.562025462998</v>
      </c>
      <c r="D1789" s="4" t="s">
        <v>5391</v>
      </c>
      <c r="E1789" s="5" t="s">
        <v>15</v>
      </c>
      <c r="F1789" s="6" t="s">
        <v>16</v>
      </c>
      <c r="G1789" s="7" t="s">
        <v>70</v>
      </c>
      <c r="I1789" s="8">
        <v>44098.561967592599</v>
      </c>
      <c r="J1789" s="9">
        <v>44098.728668981501</v>
      </c>
      <c r="K1789" s="10">
        <v>44098.562025462998</v>
      </c>
      <c r="L1789" s="11" t="s">
        <v>18</v>
      </c>
    </row>
    <row r="1790" spans="1:12" x14ac:dyDescent="0.2">
      <c r="A1790" s="1" t="s">
        <v>5392</v>
      </c>
      <c r="B1790" s="2" t="s">
        <v>5393</v>
      </c>
      <c r="C1790" s="3">
        <v>44098.566851851901</v>
      </c>
      <c r="D1790" s="4" t="s">
        <v>5394</v>
      </c>
      <c r="E1790" s="5" t="s">
        <v>15</v>
      </c>
      <c r="F1790" s="6" t="s">
        <v>39</v>
      </c>
      <c r="G1790" s="7" t="s">
        <v>39</v>
      </c>
      <c r="I1790" s="8">
        <v>44098.565671296303</v>
      </c>
      <c r="J1790" s="9">
        <v>44098.732372685197</v>
      </c>
      <c r="K1790" s="10">
        <v>44098.566851851901</v>
      </c>
      <c r="L1790" s="11" t="s">
        <v>22</v>
      </c>
    </row>
    <row r="1791" spans="1:12" x14ac:dyDescent="0.2">
      <c r="A1791" s="1" t="s">
        <v>5395</v>
      </c>
      <c r="B1791" s="2" t="s">
        <v>5396</v>
      </c>
      <c r="C1791" s="3">
        <v>44098.572662036997</v>
      </c>
      <c r="D1791" s="4" t="s">
        <v>5397</v>
      </c>
      <c r="E1791" s="5" t="s">
        <v>15</v>
      </c>
      <c r="F1791" s="6" t="s">
        <v>26</v>
      </c>
      <c r="G1791" s="7" t="s">
        <v>31</v>
      </c>
      <c r="I1791" s="8">
        <v>44098.566608796304</v>
      </c>
      <c r="J1791" s="9">
        <v>44098.733333333301</v>
      </c>
      <c r="K1791" s="10">
        <v>44098.572662036997</v>
      </c>
      <c r="L1791" s="11" t="s">
        <v>22</v>
      </c>
    </row>
    <row r="1792" spans="1:12" x14ac:dyDescent="0.2">
      <c r="A1792" s="1" t="s">
        <v>5398</v>
      </c>
      <c r="B1792" s="2" t="s">
        <v>5399</v>
      </c>
      <c r="C1792" s="3">
        <v>44098.577106481498</v>
      </c>
      <c r="D1792" s="4" t="s">
        <v>5400</v>
      </c>
      <c r="E1792" s="5" t="s">
        <v>15</v>
      </c>
      <c r="F1792" s="6" t="s">
        <v>16</v>
      </c>
      <c r="G1792" s="7" t="s">
        <v>48</v>
      </c>
      <c r="I1792" s="8">
        <v>44098.576273148101</v>
      </c>
      <c r="J1792" s="9">
        <v>44098.742986111101</v>
      </c>
      <c r="K1792" s="10">
        <v>44098.577106481498</v>
      </c>
      <c r="L1792" s="11" t="s">
        <v>22</v>
      </c>
    </row>
    <row r="1793" spans="1:12" x14ac:dyDescent="0.2">
      <c r="A1793" s="1" t="s">
        <v>5401</v>
      </c>
      <c r="B1793" s="2" t="s">
        <v>5402</v>
      </c>
      <c r="C1793" s="3">
        <v>44098.583101851902</v>
      </c>
      <c r="D1793" s="4" t="s">
        <v>5403</v>
      </c>
      <c r="E1793" s="5" t="s">
        <v>15</v>
      </c>
      <c r="F1793" s="6" t="s">
        <v>39</v>
      </c>
      <c r="G1793" s="7" t="s">
        <v>39</v>
      </c>
      <c r="I1793" s="8">
        <v>44098.583043981504</v>
      </c>
      <c r="J1793" s="9">
        <v>44098.749722222201</v>
      </c>
      <c r="K1793" s="10">
        <v>44098.583101851902</v>
      </c>
      <c r="L1793" s="11" t="s">
        <v>18</v>
      </c>
    </row>
    <row r="1794" spans="1:12" x14ac:dyDescent="0.2">
      <c r="A1794" s="1" t="s">
        <v>5404</v>
      </c>
      <c r="B1794" s="2" t="s">
        <v>5405</v>
      </c>
      <c r="C1794" s="3">
        <v>44098.5846296296</v>
      </c>
      <c r="D1794" s="4" t="s">
        <v>5406</v>
      </c>
      <c r="E1794" s="5" t="s">
        <v>15</v>
      </c>
      <c r="F1794" s="6" t="s">
        <v>16</v>
      </c>
      <c r="G1794" s="7" t="s">
        <v>48</v>
      </c>
      <c r="I1794" s="8">
        <v>44098.584108796298</v>
      </c>
      <c r="J1794" s="9">
        <v>44098.750821759299</v>
      </c>
      <c r="K1794" s="10">
        <v>44098.5846296296</v>
      </c>
      <c r="L1794" s="11" t="s">
        <v>22</v>
      </c>
    </row>
    <row r="1795" spans="1:12" x14ac:dyDescent="0.2">
      <c r="A1795" s="1" t="s">
        <v>5407</v>
      </c>
      <c r="B1795" s="2" t="s">
        <v>5408</v>
      </c>
      <c r="C1795" s="3">
        <v>44098.596111111103</v>
      </c>
      <c r="D1795" s="4" t="s">
        <v>5409</v>
      </c>
      <c r="E1795" s="5" t="s">
        <v>15</v>
      </c>
      <c r="F1795" s="6" t="s">
        <v>26</v>
      </c>
      <c r="G1795" s="7" t="s">
        <v>31</v>
      </c>
      <c r="I1795" s="8">
        <v>44098.588483796302</v>
      </c>
      <c r="J1795" s="9">
        <v>44098.755185185197</v>
      </c>
      <c r="K1795" s="10">
        <v>44098.596111111103</v>
      </c>
      <c r="L1795" s="11" t="s">
        <v>44</v>
      </c>
    </row>
    <row r="1796" spans="1:12" x14ac:dyDescent="0.2">
      <c r="A1796" s="1" t="s">
        <v>5410</v>
      </c>
      <c r="B1796" s="2" t="s">
        <v>5411</v>
      </c>
      <c r="C1796" s="3">
        <v>44098.599166666703</v>
      </c>
      <c r="D1796" s="4" t="s">
        <v>5412</v>
      </c>
      <c r="E1796" s="5" t="s">
        <v>15</v>
      </c>
      <c r="F1796" s="6" t="s">
        <v>16</v>
      </c>
      <c r="G1796" s="7" t="s">
        <v>48</v>
      </c>
      <c r="I1796" s="8">
        <v>44098.589803240699</v>
      </c>
      <c r="J1796" s="9">
        <v>44098.756516203699</v>
      </c>
      <c r="K1796" s="10">
        <v>44098.599166666703</v>
      </c>
      <c r="L1796" s="11" t="s">
        <v>22</v>
      </c>
    </row>
    <row r="1797" spans="1:12" x14ac:dyDescent="0.2">
      <c r="A1797" s="1" t="s">
        <v>5413</v>
      </c>
      <c r="B1797" s="2" t="s">
        <v>5414</v>
      </c>
      <c r="C1797" s="3">
        <v>44098.603159722203</v>
      </c>
      <c r="D1797" s="4" t="s">
        <v>5415</v>
      </c>
      <c r="E1797" s="5" t="s">
        <v>15</v>
      </c>
      <c r="F1797" s="6" t="s">
        <v>26</v>
      </c>
      <c r="G1797" s="7" t="s">
        <v>31</v>
      </c>
      <c r="I1797" s="8">
        <v>44098.597627314797</v>
      </c>
      <c r="J1797" s="9">
        <v>44098.764340277798</v>
      </c>
      <c r="K1797" s="10">
        <v>44098.603159722203</v>
      </c>
      <c r="L1797" s="11" t="s">
        <v>44</v>
      </c>
    </row>
    <row r="1798" spans="1:12" x14ac:dyDescent="0.2">
      <c r="A1798" s="1" t="s">
        <v>5416</v>
      </c>
      <c r="B1798" s="2" t="s">
        <v>5417</v>
      </c>
      <c r="C1798" s="3">
        <v>44098.604004629597</v>
      </c>
      <c r="D1798" s="4" t="s">
        <v>5418</v>
      </c>
      <c r="E1798" s="5" t="s">
        <v>15</v>
      </c>
      <c r="F1798" s="6" t="s">
        <v>16</v>
      </c>
      <c r="G1798" s="7" t="s">
        <v>48</v>
      </c>
      <c r="I1798" s="8">
        <v>44098.598414351902</v>
      </c>
      <c r="J1798" s="9">
        <v>44098.765150462998</v>
      </c>
      <c r="K1798" s="10">
        <v>44098.604004629597</v>
      </c>
      <c r="L1798" s="11" t="s">
        <v>22</v>
      </c>
    </row>
    <row r="1799" spans="1:12" x14ac:dyDescent="0.2">
      <c r="A1799" s="1" t="s">
        <v>5419</v>
      </c>
      <c r="B1799" s="2" t="s">
        <v>5420</v>
      </c>
      <c r="C1799" s="3">
        <v>44098.601574074099</v>
      </c>
      <c r="D1799" s="4" t="s">
        <v>5421</v>
      </c>
      <c r="E1799" s="5" t="s">
        <v>15</v>
      </c>
      <c r="F1799" s="6" t="s">
        <v>16</v>
      </c>
      <c r="G1799" s="7" t="s">
        <v>48</v>
      </c>
      <c r="I1799" s="8">
        <v>44098.6000347222</v>
      </c>
      <c r="J1799" s="9">
        <v>44098.7667476852</v>
      </c>
      <c r="K1799" s="10">
        <v>44098.601574074099</v>
      </c>
      <c r="L1799" s="11" t="s">
        <v>22</v>
      </c>
    </row>
    <row r="1800" spans="1:12" x14ac:dyDescent="0.2">
      <c r="A1800" s="1" t="s">
        <v>5422</v>
      </c>
      <c r="B1800" s="2" t="s">
        <v>5423</v>
      </c>
      <c r="C1800" s="3">
        <v>44098.674560185202</v>
      </c>
      <c r="D1800" s="4" t="s">
        <v>5424</v>
      </c>
      <c r="E1800" s="5" t="s">
        <v>15</v>
      </c>
      <c r="F1800" s="6" t="s">
        <v>16</v>
      </c>
      <c r="G1800" s="7" t="s">
        <v>48</v>
      </c>
      <c r="I1800" s="8">
        <v>44098.603356481501</v>
      </c>
      <c r="J1800" s="9">
        <v>44098.770081018498</v>
      </c>
      <c r="K1800" s="10">
        <v>44098.674560185202</v>
      </c>
      <c r="L1800" s="11" t="s">
        <v>22</v>
      </c>
    </row>
    <row r="1801" spans="1:12" x14ac:dyDescent="0.2">
      <c r="A1801" s="1" t="s">
        <v>5425</v>
      </c>
      <c r="B1801" s="2" t="s">
        <v>5426</v>
      </c>
      <c r="C1801" s="3">
        <v>44098.606782407398</v>
      </c>
      <c r="D1801" s="4" t="s">
        <v>5427</v>
      </c>
      <c r="E1801" s="5" t="s">
        <v>15</v>
      </c>
      <c r="F1801" s="6" t="s">
        <v>26</v>
      </c>
      <c r="G1801" s="7" t="s">
        <v>31</v>
      </c>
      <c r="I1801" s="8">
        <v>44098.604548611103</v>
      </c>
      <c r="J1801" s="9">
        <v>44098.771261574097</v>
      </c>
      <c r="K1801" s="10">
        <v>44098.606793981497</v>
      </c>
      <c r="L1801" s="11" t="s">
        <v>22</v>
      </c>
    </row>
    <row r="1802" spans="1:12" x14ac:dyDescent="0.2">
      <c r="A1802" s="1" t="s">
        <v>5428</v>
      </c>
      <c r="B1802" s="2" t="s">
        <v>5429</v>
      </c>
      <c r="C1802" s="3">
        <v>44098.607280092598</v>
      </c>
      <c r="D1802" s="4" t="s">
        <v>5430</v>
      </c>
      <c r="E1802" s="5" t="s">
        <v>15</v>
      </c>
      <c r="F1802" s="6" t="s">
        <v>39</v>
      </c>
      <c r="G1802" s="7" t="s">
        <v>39</v>
      </c>
      <c r="I1802" s="8">
        <v>44098.605289351799</v>
      </c>
      <c r="J1802" s="9">
        <v>44103.313194444403</v>
      </c>
      <c r="K1802" s="10">
        <v>44098.607280092598</v>
      </c>
      <c r="L1802" s="11" t="s">
        <v>22</v>
      </c>
    </row>
    <row r="1803" spans="1:12" x14ac:dyDescent="0.2">
      <c r="A1803" s="1" t="s">
        <v>5431</v>
      </c>
      <c r="B1803" s="2" t="s">
        <v>5432</v>
      </c>
      <c r="C1803" s="3">
        <v>44098.802916666697</v>
      </c>
      <c r="D1803" s="4" t="s">
        <v>5433</v>
      </c>
      <c r="E1803" s="5" t="s">
        <v>15</v>
      </c>
      <c r="F1803" s="6" t="s">
        <v>16</v>
      </c>
      <c r="G1803" s="7" t="s">
        <v>48</v>
      </c>
      <c r="I1803" s="8">
        <v>44098.6082986111</v>
      </c>
      <c r="J1803" s="9">
        <v>44103.316666666702</v>
      </c>
      <c r="K1803" s="10">
        <v>44098.802916666697</v>
      </c>
      <c r="L1803" s="11" t="s">
        <v>22</v>
      </c>
    </row>
    <row r="1804" spans="1:12" x14ac:dyDescent="0.2">
      <c r="A1804" s="1" t="s">
        <v>5434</v>
      </c>
      <c r="B1804" s="2" t="s">
        <v>5435</v>
      </c>
      <c r="C1804" s="3">
        <v>44098.613333333298</v>
      </c>
      <c r="D1804" s="4" t="s">
        <v>5436</v>
      </c>
      <c r="E1804" s="5" t="s">
        <v>15</v>
      </c>
      <c r="F1804" s="6" t="s">
        <v>26</v>
      </c>
      <c r="G1804" s="7" t="s">
        <v>31</v>
      </c>
      <c r="I1804" s="8">
        <v>44098.612546296303</v>
      </c>
      <c r="J1804" s="9">
        <v>44103.320833333302</v>
      </c>
      <c r="K1804" s="10">
        <v>44098.613333333298</v>
      </c>
      <c r="L1804" s="11" t="s">
        <v>44</v>
      </c>
    </row>
    <row r="1805" spans="1:12" x14ac:dyDescent="0.2">
      <c r="A1805" s="1" t="s">
        <v>5437</v>
      </c>
      <c r="B1805" s="2" t="s">
        <v>5438</v>
      </c>
      <c r="C1805" s="3">
        <v>44098.620405092603</v>
      </c>
      <c r="D1805" s="4" t="s">
        <v>5439</v>
      </c>
      <c r="E1805" s="5" t="s">
        <v>15</v>
      </c>
      <c r="F1805" s="6" t="s">
        <v>16</v>
      </c>
      <c r="G1805" s="7" t="s">
        <v>48</v>
      </c>
      <c r="I1805" s="8">
        <v>44098.616134259297</v>
      </c>
      <c r="J1805" s="9">
        <v>44103.324305555601</v>
      </c>
      <c r="K1805" s="10">
        <v>44098.620405092603</v>
      </c>
      <c r="L1805" s="11" t="s">
        <v>22</v>
      </c>
    </row>
    <row r="1806" spans="1:12" x14ac:dyDescent="0.2">
      <c r="A1806" s="1" t="s">
        <v>5440</v>
      </c>
      <c r="B1806" s="2" t="s">
        <v>5441</v>
      </c>
      <c r="C1806" s="3">
        <v>44098.618518518502</v>
      </c>
      <c r="D1806" s="4" t="s">
        <v>5442</v>
      </c>
      <c r="E1806" s="5" t="s">
        <v>15</v>
      </c>
      <c r="F1806" s="6" t="s">
        <v>39</v>
      </c>
      <c r="G1806" s="7" t="s">
        <v>39</v>
      </c>
      <c r="I1806" s="8">
        <v>44098.617465277799</v>
      </c>
      <c r="J1806" s="9">
        <v>44103.3256944444</v>
      </c>
      <c r="K1806" s="10">
        <v>44098.618518518502</v>
      </c>
      <c r="L1806" s="11" t="s">
        <v>22</v>
      </c>
    </row>
    <row r="1807" spans="1:12" x14ac:dyDescent="0.2">
      <c r="A1807" s="1" t="s">
        <v>5443</v>
      </c>
      <c r="B1807" s="2" t="s">
        <v>5444</v>
      </c>
      <c r="C1807" s="3">
        <v>44098.623078703698</v>
      </c>
      <c r="D1807" s="4" t="s">
        <v>5445</v>
      </c>
      <c r="E1807" s="5" t="s">
        <v>15</v>
      </c>
      <c r="F1807" s="6" t="s">
        <v>39</v>
      </c>
      <c r="G1807" s="7" t="s">
        <v>39</v>
      </c>
      <c r="I1807" s="8">
        <v>44098.621527777803</v>
      </c>
      <c r="J1807" s="9">
        <v>44103.329861111102</v>
      </c>
      <c r="K1807" s="10">
        <v>44098.623078703698</v>
      </c>
      <c r="L1807" s="11" t="s">
        <v>22</v>
      </c>
    </row>
    <row r="1808" spans="1:12" x14ac:dyDescent="0.2">
      <c r="A1808" s="1" t="s">
        <v>5446</v>
      </c>
      <c r="B1808" s="2" t="s">
        <v>5447</v>
      </c>
      <c r="C1808" s="3">
        <v>44098.648611111101</v>
      </c>
      <c r="D1808" s="4" t="s">
        <v>5448</v>
      </c>
      <c r="E1808" s="5" t="s">
        <v>15</v>
      </c>
      <c r="F1808" s="6" t="s">
        <v>16</v>
      </c>
      <c r="G1808" s="7" t="s">
        <v>48</v>
      </c>
      <c r="I1808" s="8">
        <v>44098.624629629601</v>
      </c>
      <c r="J1808" s="9">
        <v>44103.332638888904</v>
      </c>
      <c r="K1808" s="10">
        <v>44098.648611111101</v>
      </c>
      <c r="L1808" s="11" t="s">
        <v>22</v>
      </c>
    </row>
    <row r="1809" spans="1:12" x14ac:dyDescent="0.2">
      <c r="A1809" s="1" t="s">
        <v>5449</v>
      </c>
      <c r="B1809" s="2" t="s">
        <v>5450</v>
      </c>
      <c r="C1809" s="3">
        <v>44098.630729166704</v>
      </c>
      <c r="D1809" s="4" t="s">
        <v>5451</v>
      </c>
      <c r="E1809" s="5" t="s">
        <v>15</v>
      </c>
      <c r="F1809" s="6" t="s">
        <v>26</v>
      </c>
      <c r="G1809" s="7" t="s">
        <v>31</v>
      </c>
      <c r="I1809" s="8">
        <v>44098.629837963003</v>
      </c>
      <c r="J1809" s="9">
        <v>44103.338194444397</v>
      </c>
      <c r="K1809" s="10">
        <v>44098.630729166704</v>
      </c>
      <c r="L1809" s="11" t="s">
        <v>18</v>
      </c>
    </row>
    <row r="1810" spans="1:12" x14ac:dyDescent="0.2">
      <c r="A1810" s="1" t="s">
        <v>5452</v>
      </c>
      <c r="B1810" s="2" t="s">
        <v>5453</v>
      </c>
      <c r="C1810" s="3">
        <v>44098.636724536998</v>
      </c>
      <c r="D1810" s="4" t="s">
        <v>5454</v>
      </c>
      <c r="E1810" s="5" t="s">
        <v>15</v>
      </c>
      <c r="F1810" s="6" t="s">
        <v>26</v>
      </c>
      <c r="G1810" s="7" t="s">
        <v>35</v>
      </c>
      <c r="I1810" s="8">
        <v>44098.634965277801</v>
      </c>
      <c r="J1810" s="9">
        <v>44103.343055555597</v>
      </c>
      <c r="K1810" s="10">
        <v>44098.636724536998</v>
      </c>
      <c r="L1810" s="11" t="s">
        <v>22</v>
      </c>
    </row>
    <row r="1811" spans="1:12" x14ac:dyDescent="0.2">
      <c r="A1811" s="1" t="s">
        <v>5455</v>
      </c>
      <c r="B1811" s="2" t="s">
        <v>5456</v>
      </c>
      <c r="C1811" s="3">
        <v>44098.638668981497</v>
      </c>
      <c r="D1811" s="4" t="s">
        <v>5457</v>
      </c>
      <c r="E1811" s="5" t="s">
        <v>15</v>
      </c>
      <c r="F1811" s="6" t="s">
        <v>26</v>
      </c>
      <c r="G1811" s="7" t="s">
        <v>31</v>
      </c>
      <c r="I1811" s="8">
        <v>44098.636226851799</v>
      </c>
      <c r="J1811" s="9">
        <v>44103.344444444403</v>
      </c>
      <c r="K1811" s="10">
        <v>44098.638668981497</v>
      </c>
      <c r="L1811" s="11" t="s">
        <v>44</v>
      </c>
    </row>
    <row r="1812" spans="1:12" x14ac:dyDescent="0.2">
      <c r="A1812" s="1" t="s">
        <v>5458</v>
      </c>
      <c r="B1812" s="2" t="s">
        <v>5459</v>
      </c>
      <c r="C1812" s="3">
        <v>44098.643229166701</v>
      </c>
      <c r="D1812" s="4" t="s">
        <v>5460</v>
      </c>
      <c r="E1812" s="5" t="s">
        <v>15</v>
      </c>
      <c r="F1812" s="6" t="s">
        <v>26</v>
      </c>
      <c r="G1812" s="7" t="s">
        <v>31</v>
      </c>
      <c r="I1812" s="8">
        <v>44098.639432870397</v>
      </c>
      <c r="J1812" s="9">
        <v>44103.347222222197</v>
      </c>
      <c r="K1812" s="10">
        <v>44098.643229166701</v>
      </c>
      <c r="L1812" s="11" t="s">
        <v>44</v>
      </c>
    </row>
    <row r="1813" spans="1:12" x14ac:dyDescent="0.2">
      <c r="A1813" s="1" t="s">
        <v>5461</v>
      </c>
      <c r="B1813" s="2" t="s">
        <v>5462</v>
      </c>
      <c r="C1813" s="3">
        <v>44098.6928819444</v>
      </c>
      <c r="D1813" s="4" t="s">
        <v>5463</v>
      </c>
      <c r="E1813" s="5" t="s">
        <v>15</v>
      </c>
      <c r="F1813" s="6" t="s">
        <v>26</v>
      </c>
      <c r="G1813" s="7" t="s">
        <v>31</v>
      </c>
      <c r="I1813" s="8">
        <v>44098.671898148103</v>
      </c>
      <c r="J1813" s="9">
        <v>44103.379861111098</v>
      </c>
      <c r="K1813" s="10">
        <v>44098.6928819444</v>
      </c>
      <c r="L1813" s="11" t="s">
        <v>22</v>
      </c>
    </row>
    <row r="1814" spans="1:12" x14ac:dyDescent="0.2">
      <c r="A1814" s="1" t="s">
        <v>5464</v>
      </c>
      <c r="B1814" s="2" t="s">
        <v>5465</v>
      </c>
      <c r="C1814" s="3">
        <v>44098.676620370403</v>
      </c>
      <c r="D1814" s="4" t="s">
        <v>5466</v>
      </c>
      <c r="E1814" s="5" t="s">
        <v>15</v>
      </c>
      <c r="F1814" s="6" t="s">
        <v>26</v>
      </c>
      <c r="G1814" s="7" t="s">
        <v>31</v>
      </c>
      <c r="I1814" s="8">
        <v>44098.672002314801</v>
      </c>
      <c r="J1814" s="9">
        <v>44103.379861111098</v>
      </c>
      <c r="K1814" s="10">
        <v>44098.676620370403</v>
      </c>
      <c r="L1814" s="11" t="s">
        <v>18</v>
      </c>
    </row>
    <row r="1815" spans="1:12" x14ac:dyDescent="0.2">
      <c r="A1815" s="1" t="s">
        <v>5467</v>
      </c>
      <c r="B1815" s="2" t="s">
        <v>5468</v>
      </c>
      <c r="C1815" s="3">
        <v>44098.677129629599</v>
      </c>
      <c r="D1815" s="4" t="s">
        <v>5469</v>
      </c>
      <c r="E1815" s="5" t="s">
        <v>15</v>
      </c>
      <c r="F1815" s="6" t="s">
        <v>16</v>
      </c>
      <c r="G1815" s="7" t="s">
        <v>48</v>
      </c>
      <c r="I1815" s="8">
        <v>44098.675162036998</v>
      </c>
      <c r="J1815" s="9">
        <v>44103.383333333302</v>
      </c>
      <c r="K1815" s="10">
        <v>44098.677129629599</v>
      </c>
      <c r="L1815" s="11" t="s">
        <v>22</v>
      </c>
    </row>
    <row r="1816" spans="1:12" x14ac:dyDescent="0.2">
      <c r="A1816" s="1" t="s">
        <v>5470</v>
      </c>
      <c r="B1816" s="2" t="s">
        <v>5471</v>
      </c>
      <c r="C1816" s="3">
        <v>44098.680428240703</v>
      </c>
      <c r="D1816" s="4" t="s">
        <v>5472</v>
      </c>
      <c r="E1816" s="5" t="s">
        <v>15</v>
      </c>
      <c r="F1816" s="6" t="s">
        <v>26</v>
      </c>
      <c r="G1816" s="7" t="s">
        <v>31</v>
      </c>
      <c r="I1816" s="8">
        <v>44098.677499999998</v>
      </c>
      <c r="J1816" s="9">
        <v>44103.385416666701</v>
      </c>
      <c r="K1816" s="10">
        <v>44098.680428240703</v>
      </c>
      <c r="L1816" s="11" t="s">
        <v>18</v>
      </c>
    </row>
    <row r="1817" spans="1:12" x14ac:dyDescent="0.2">
      <c r="A1817" s="1" t="s">
        <v>5473</v>
      </c>
      <c r="B1817" s="2" t="s">
        <v>5474</v>
      </c>
      <c r="C1817" s="3">
        <v>44098.700034722198</v>
      </c>
      <c r="D1817" s="4" t="s">
        <v>5475</v>
      </c>
      <c r="E1817" s="5" t="s">
        <v>15</v>
      </c>
      <c r="F1817" s="6" t="s">
        <v>26</v>
      </c>
      <c r="G1817" s="7" t="s">
        <v>31</v>
      </c>
      <c r="I1817" s="8">
        <v>44098.693414351903</v>
      </c>
      <c r="J1817" s="9">
        <v>44103.401388888902</v>
      </c>
      <c r="K1817" s="10">
        <v>44098.700034722198</v>
      </c>
      <c r="L1817" s="11" t="s">
        <v>44</v>
      </c>
    </row>
    <row r="1818" spans="1:12" x14ac:dyDescent="0.2">
      <c r="A1818" s="1" t="s">
        <v>5476</v>
      </c>
      <c r="B1818" s="2" t="s">
        <v>5477</v>
      </c>
      <c r="C1818" s="3">
        <v>44098.697754629597</v>
      </c>
      <c r="D1818" s="4" t="s">
        <v>5478</v>
      </c>
      <c r="E1818" s="5" t="s">
        <v>15</v>
      </c>
      <c r="F1818" s="6" t="s">
        <v>26</v>
      </c>
      <c r="G1818" s="7" t="s">
        <v>31</v>
      </c>
      <c r="I1818" s="8">
        <v>44098.697106481501</v>
      </c>
      <c r="J1818" s="9">
        <v>44103.404861111099</v>
      </c>
      <c r="K1818" s="10">
        <v>44098.697754629597</v>
      </c>
      <c r="L1818" s="11" t="s">
        <v>18</v>
      </c>
    </row>
    <row r="1819" spans="1:12" x14ac:dyDescent="0.2">
      <c r="A1819" s="1" t="s">
        <v>5479</v>
      </c>
      <c r="B1819" s="2" t="s">
        <v>5480</v>
      </c>
      <c r="C1819" s="3">
        <v>44098.698321759301</v>
      </c>
      <c r="D1819" s="4" t="s">
        <v>5481</v>
      </c>
      <c r="E1819" s="5" t="s">
        <v>15</v>
      </c>
      <c r="F1819" s="6" t="s">
        <v>26</v>
      </c>
      <c r="G1819" s="7" t="s">
        <v>43</v>
      </c>
      <c r="I1819" s="8">
        <v>44098.698263888902</v>
      </c>
      <c r="J1819" s="9">
        <v>44103.40625</v>
      </c>
      <c r="K1819" s="10">
        <v>44098.698321759301</v>
      </c>
      <c r="L1819" s="11" t="s">
        <v>44</v>
      </c>
    </row>
    <row r="1820" spans="1:12" x14ac:dyDescent="0.2">
      <c r="A1820" s="1" t="s">
        <v>5482</v>
      </c>
      <c r="B1820" s="2" t="s">
        <v>5483</v>
      </c>
      <c r="C1820" s="3">
        <v>44098.701840277798</v>
      </c>
      <c r="D1820" s="4" t="s">
        <v>5484</v>
      </c>
      <c r="E1820" s="5" t="s">
        <v>15</v>
      </c>
      <c r="F1820" s="6" t="s">
        <v>26</v>
      </c>
      <c r="G1820" s="7" t="s">
        <v>27</v>
      </c>
      <c r="I1820" s="8">
        <v>44098.701782407399</v>
      </c>
      <c r="J1820" s="9">
        <v>44103.409722222197</v>
      </c>
      <c r="K1820" s="10">
        <v>44098.701840277798</v>
      </c>
      <c r="L1820" s="11" t="s">
        <v>44</v>
      </c>
    </row>
    <row r="1821" spans="1:12" x14ac:dyDescent="0.2">
      <c r="A1821" s="1" t="s">
        <v>5485</v>
      </c>
      <c r="B1821" s="2" t="s">
        <v>5486</v>
      </c>
      <c r="C1821" s="3">
        <v>44098.702743055597</v>
      </c>
      <c r="D1821" s="4" t="s">
        <v>5487</v>
      </c>
      <c r="E1821" s="5" t="s">
        <v>15</v>
      </c>
      <c r="F1821" s="6" t="s">
        <v>26</v>
      </c>
      <c r="G1821" s="7" t="s">
        <v>27</v>
      </c>
      <c r="I1821" s="8">
        <v>44098.702685185199</v>
      </c>
      <c r="J1821" s="9">
        <v>44103.410416666702</v>
      </c>
      <c r="K1821" s="10">
        <v>44098.702743055597</v>
      </c>
      <c r="L1821" s="11" t="s">
        <v>44</v>
      </c>
    </row>
    <row r="1822" spans="1:12" x14ac:dyDescent="0.2">
      <c r="A1822" s="1" t="s">
        <v>5488</v>
      </c>
      <c r="B1822" s="2" t="s">
        <v>5489</v>
      </c>
      <c r="C1822" s="3">
        <v>44099.4920486111</v>
      </c>
      <c r="D1822" s="4" t="s">
        <v>5490</v>
      </c>
      <c r="E1822" s="5" t="s">
        <v>15</v>
      </c>
      <c r="F1822" s="6" t="s">
        <v>26</v>
      </c>
      <c r="G1822" s="7" t="s">
        <v>27</v>
      </c>
      <c r="I1822" s="8">
        <v>44098.7039814815</v>
      </c>
      <c r="J1822" s="9">
        <v>44103.411805555603</v>
      </c>
      <c r="K1822" s="10">
        <v>44099.4920486111</v>
      </c>
      <c r="L1822" s="11" t="s">
        <v>22</v>
      </c>
    </row>
    <row r="1823" spans="1:12" x14ac:dyDescent="0.2">
      <c r="A1823" s="1" t="s">
        <v>5491</v>
      </c>
      <c r="B1823" s="2" t="s">
        <v>5492</v>
      </c>
      <c r="C1823" s="3">
        <v>44098.706493055601</v>
      </c>
      <c r="D1823" s="4" t="s">
        <v>5493</v>
      </c>
      <c r="E1823" s="5" t="s">
        <v>15</v>
      </c>
      <c r="F1823" s="6" t="s">
        <v>26</v>
      </c>
      <c r="G1823" s="7" t="s">
        <v>31</v>
      </c>
      <c r="I1823" s="8">
        <v>44098.7043402778</v>
      </c>
      <c r="J1823" s="9">
        <v>44103.412499999999</v>
      </c>
      <c r="K1823" s="10">
        <v>44098.706493055601</v>
      </c>
      <c r="L1823" s="11" t="s">
        <v>22</v>
      </c>
    </row>
    <row r="1824" spans="1:12" x14ac:dyDescent="0.2">
      <c r="A1824" s="1" t="s">
        <v>5494</v>
      </c>
      <c r="B1824" s="2" t="s">
        <v>5495</v>
      </c>
      <c r="C1824" s="3">
        <v>44098.813321759299</v>
      </c>
      <c r="D1824" s="4" t="s">
        <v>5496</v>
      </c>
      <c r="E1824" s="5" t="s">
        <v>15</v>
      </c>
      <c r="F1824" s="6" t="s">
        <v>16</v>
      </c>
      <c r="G1824" s="7" t="s">
        <v>48</v>
      </c>
      <c r="I1824" s="8">
        <v>44098.704363425903</v>
      </c>
      <c r="J1824" s="9">
        <v>44103.412499999999</v>
      </c>
      <c r="K1824" s="10">
        <v>44098.813333333303</v>
      </c>
      <c r="L1824" s="11" t="s">
        <v>18</v>
      </c>
    </row>
    <row r="1825" spans="1:12" x14ac:dyDescent="0.2">
      <c r="A1825" s="1" t="s">
        <v>5497</v>
      </c>
      <c r="B1825" s="2" t="s">
        <v>5498</v>
      </c>
      <c r="C1825" s="3">
        <v>44098.711909722202</v>
      </c>
      <c r="D1825" s="4" t="s">
        <v>5499</v>
      </c>
      <c r="E1825" s="5" t="s">
        <v>15</v>
      </c>
      <c r="F1825" s="6" t="s">
        <v>26</v>
      </c>
      <c r="G1825" s="7" t="s">
        <v>27</v>
      </c>
      <c r="I1825" s="8">
        <v>44098.711851851898</v>
      </c>
      <c r="K1825" s="10">
        <v>44098.711909722202</v>
      </c>
      <c r="L1825" s="11" t="s">
        <v>22</v>
      </c>
    </row>
    <row r="1826" spans="1:12" x14ac:dyDescent="0.2">
      <c r="A1826" s="1" t="s">
        <v>5500</v>
      </c>
      <c r="B1826" s="2" t="s">
        <v>5501</v>
      </c>
      <c r="C1826" s="3">
        <v>44098.714351851799</v>
      </c>
      <c r="D1826" s="4" t="s">
        <v>5502</v>
      </c>
      <c r="E1826" s="5" t="s">
        <v>15</v>
      </c>
      <c r="F1826" s="6" t="s">
        <v>39</v>
      </c>
      <c r="G1826" s="7" t="s">
        <v>39</v>
      </c>
      <c r="I1826" s="8">
        <v>44098.714293981502</v>
      </c>
      <c r="J1826" s="9">
        <v>44103.422222222202</v>
      </c>
      <c r="K1826" s="10">
        <v>44098.714351851799</v>
      </c>
      <c r="L1826" s="11" t="s">
        <v>22</v>
      </c>
    </row>
    <row r="1827" spans="1:12" x14ac:dyDescent="0.2">
      <c r="A1827" s="1" t="s">
        <v>5503</v>
      </c>
      <c r="B1827" s="2" t="s">
        <v>5504</v>
      </c>
      <c r="C1827" s="3">
        <v>44100.652777777803</v>
      </c>
      <c r="D1827" s="4" t="s">
        <v>5505</v>
      </c>
      <c r="E1827" s="5" t="s">
        <v>15</v>
      </c>
      <c r="F1827" s="6" t="s">
        <v>16</v>
      </c>
      <c r="G1827" s="7" t="s">
        <v>48</v>
      </c>
      <c r="I1827" s="8">
        <v>44098.714953703697</v>
      </c>
      <c r="J1827" s="9">
        <v>44103.422916666699</v>
      </c>
      <c r="K1827" s="10">
        <v>44100.652789351901</v>
      </c>
      <c r="L1827" s="11" t="s">
        <v>44</v>
      </c>
    </row>
    <row r="1828" spans="1:12" x14ac:dyDescent="0.2">
      <c r="A1828" s="1" t="s">
        <v>5506</v>
      </c>
      <c r="B1828" s="2" t="s">
        <v>5507</v>
      </c>
      <c r="C1828" s="3">
        <v>44103.647002314799</v>
      </c>
      <c r="D1828" s="4" t="s">
        <v>5508</v>
      </c>
      <c r="E1828" s="5" t="s">
        <v>15</v>
      </c>
      <c r="F1828" s="6" t="s">
        <v>26</v>
      </c>
      <c r="G1828" s="7" t="s">
        <v>31</v>
      </c>
      <c r="I1828" s="8">
        <v>44098.717766203699</v>
      </c>
      <c r="J1828" s="9">
        <v>44103.425694444399</v>
      </c>
      <c r="K1828" s="10">
        <v>44103.647002314799</v>
      </c>
      <c r="L1828" s="11" t="s">
        <v>44</v>
      </c>
    </row>
    <row r="1829" spans="1:12" x14ac:dyDescent="0.2">
      <c r="A1829" s="1" t="s">
        <v>5509</v>
      </c>
      <c r="B1829" s="2" t="s">
        <v>5510</v>
      </c>
      <c r="C1829" s="3">
        <v>44098.719351851898</v>
      </c>
      <c r="D1829" s="4" t="s">
        <v>5511</v>
      </c>
      <c r="E1829" s="5" t="s">
        <v>15</v>
      </c>
      <c r="F1829" s="6" t="s">
        <v>39</v>
      </c>
      <c r="G1829" s="7" t="s">
        <v>39</v>
      </c>
      <c r="I1829" s="8">
        <v>44098.7192939815</v>
      </c>
      <c r="J1829" s="9">
        <v>44103.427083333299</v>
      </c>
      <c r="K1829" s="10">
        <v>44098.719351851898</v>
      </c>
      <c r="L1829" s="11" t="s">
        <v>22</v>
      </c>
    </row>
    <row r="1830" spans="1:12" x14ac:dyDescent="0.2">
      <c r="A1830" s="1" t="s">
        <v>5512</v>
      </c>
      <c r="B1830" s="2" t="s">
        <v>5513</v>
      </c>
      <c r="C1830" s="3">
        <v>44103.645335648202</v>
      </c>
      <c r="D1830" s="4" t="s">
        <v>5514</v>
      </c>
      <c r="E1830" s="5" t="s">
        <v>15</v>
      </c>
      <c r="F1830" s="6" t="s">
        <v>26</v>
      </c>
      <c r="G1830" s="7" t="s">
        <v>31</v>
      </c>
      <c r="I1830" s="8">
        <v>44098.721388888902</v>
      </c>
      <c r="J1830" s="9">
        <v>44103.429166666698</v>
      </c>
      <c r="K1830" s="10">
        <v>44103.645335648202</v>
      </c>
      <c r="L1830" s="11" t="s">
        <v>44</v>
      </c>
    </row>
    <row r="1831" spans="1:12" x14ac:dyDescent="0.2">
      <c r="A1831" s="1" t="s">
        <v>5515</v>
      </c>
      <c r="B1831" s="2" t="s">
        <v>5516</v>
      </c>
      <c r="C1831" s="3">
        <v>44103.645115740699</v>
      </c>
      <c r="D1831" s="4" t="s">
        <v>5517</v>
      </c>
      <c r="E1831" s="5" t="s">
        <v>15</v>
      </c>
      <c r="F1831" s="6" t="s">
        <v>26</v>
      </c>
      <c r="G1831" s="7" t="s">
        <v>31</v>
      </c>
      <c r="I1831" s="8">
        <v>44098.722187500003</v>
      </c>
      <c r="J1831" s="9">
        <v>44103.430555555598</v>
      </c>
      <c r="K1831" s="10">
        <v>44103.645115740699</v>
      </c>
      <c r="L1831" s="11" t="s">
        <v>44</v>
      </c>
    </row>
    <row r="1832" spans="1:12" x14ac:dyDescent="0.2">
      <c r="A1832" s="1" t="s">
        <v>5518</v>
      </c>
      <c r="B1832" s="2" t="s">
        <v>5519</v>
      </c>
      <c r="C1832" s="3">
        <v>44103.645011574103</v>
      </c>
      <c r="D1832" s="4" t="s">
        <v>5520</v>
      </c>
      <c r="E1832" s="5" t="s">
        <v>15</v>
      </c>
      <c r="F1832" s="6" t="s">
        <v>26</v>
      </c>
      <c r="G1832" s="7" t="s">
        <v>31</v>
      </c>
      <c r="I1832" s="8">
        <v>44098.723287036999</v>
      </c>
      <c r="J1832" s="9">
        <v>44103.431250000001</v>
      </c>
      <c r="K1832" s="10">
        <v>44103.645011574103</v>
      </c>
      <c r="L1832" s="11" t="s">
        <v>44</v>
      </c>
    </row>
    <row r="1833" spans="1:12" x14ac:dyDescent="0.2">
      <c r="A1833" s="1" t="s">
        <v>5521</v>
      </c>
      <c r="B1833" s="2" t="s">
        <v>5522</v>
      </c>
      <c r="C1833" s="3">
        <v>44103.644918981503</v>
      </c>
      <c r="D1833" s="4" t="s">
        <v>5523</v>
      </c>
      <c r="E1833" s="5" t="s">
        <v>15</v>
      </c>
      <c r="F1833" s="6" t="s">
        <v>26</v>
      </c>
      <c r="G1833" s="7" t="s">
        <v>31</v>
      </c>
      <c r="I1833" s="8">
        <v>44098.724826388898</v>
      </c>
      <c r="J1833" s="9">
        <v>44103.432638888902</v>
      </c>
      <c r="K1833" s="10">
        <v>44103.644918981503</v>
      </c>
      <c r="L1833" s="11" t="s">
        <v>44</v>
      </c>
    </row>
    <row r="1834" spans="1:12" x14ac:dyDescent="0.2">
      <c r="A1834" s="1" t="s">
        <v>5524</v>
      </c>
      <c r="B1834" s="2" t="s">
        <v>5525</v>
      </c>
      <c r="C1834" s="3">
        <v>44098.734398148103</v>
      </c>
      <c r="D1834" s="4" t="s">
        <v>5526</v>
      </c>
      <c r="E1834" s="5" t="s">
        <v>15</v>
      </c>
      <c r="F1834" s="6" t="s">
        <v>39</v>
      </c>
      <c r="G1834" s="7" t="s">
        <v>39</v>
      </c>
      <c r="I1834" s="8">
        <v>44098.734340277799</v>
      </c>
      <c r="J1834" s="9">
        <v>44103.442361111098</v>
      </c>
      <c r="K1834" s="10">
        <v>44098.734398148103</v>
      </c>
      <c r="L1834" s="11" t="s">
        <v>44</v>
      </c>
    </row>
    <row r="1835" spans="1:12" x14ac:dyDescent="0.2">
      <c r="A1835" s="1" t="s">
        <v>5527</v>
      </c>
      <c r="B1835" s="2" t="s">
        <v>5528</v>
      </c>
      <c r="C1835" s="3">
        <v>44098.736597222203</v>
      </c>
      <c r="D1835" s="4" t="s">
        <v>5529</v>
      </c>
      <c r="E1835" s="5" t="s">
        <v>15</v>
      </c>
      <c r="F1835" s="6" t="s">
        <v>39</v>
      </c>
      <c r="G1835" s="7" t="s">
        <v>39</v>
      </c>
      <c r="I1835" s="8">
        <v>44098.736539351798</v>
      </c>
      <c r="J1835" s="9">
        <v>44103.444444444402</v>
      </c>
      <c r="K1835" s="10">
        <v>44098.736597222203</v>
      </c>
      <c r="L1835" s="11" t="s">
        <v>44</v>
      </c>
    </row>
    <row r="1836" spans="1:12" x14ac:dyDescent="0.2">
      <c r="A1836" s="1" t="s">
        <v>5530</v>
      </c>
      <c r="B1836" s="2" t="s">
        <v>5531</v>
      </c>
      <c r="C1836" s="3">
        <v>44098.738391203697</v>
      </c>
      <c r="D1836" s="4" t="s">
        <v>5532</v>
      </c>
      <c r="E1836" s="5" t="s">
        <v>15</v>
      </c>
      <c r="F1836" s="6" t="s">
        <v>39</v>
      </c>
      <c r="G1836" s="7" t="s">
        <v>39</v>
      </c>
      <c r="I1836" s="8">
        <v>44098.738333333298</v>
      </c>
      <c r="K1836" s="10">
        <v>44098.738391203697</v>
      </c>
      <c r="L1836" s="11" t="s">
        <v>44</v>
      </c>
    </row>
    <row r="1837" spans="1:12" x14ac:dyDescent="0.2">
      <c r="A1837" s="1" t="s">
        <v>5533</v>
      </c>
      <c r="B1837" s="2" t="s">
        <v>5534</v>
      </c>
      <c r="C1837" s="3">
        <v>44098.7402546296</v>
      </c>
      <c r="D1837" s="4" t="s">
        <v>5535</v>
      </c>
      <c r="E1837" s="5" t="s">
        <v>15</v>
      </c>
      <c r="F1837" s="6" t="s">
        <v>39</v>
      </c>
      <c r="G1837" s="7" t="s">
        <v>39</v>
      </c>
      <c r="I1837" s="8">
        <v>44098.740196759303</v>
      </c>
      <c r="K1837" s="10">
        <v>44098.7402546296</v>
      </c>
      <c r="L1837" s="11" t="s">
        <v>22</v>
      </c>
    </row>
    <row r="1838" spans="1:12" x14ac:dyDescent="0.2">
      <c r="A1838" s="1" t="s">
        <v>5536</v>
      </c>
      <c r="B1838" s="2" t="s">
        <v>5537</v>
      </c>
      <c r="C1838" s="3">
        <v>44098.7411111111</v>
      </c>
      <c r="D1838" s="4" t="s">
        <v>5538</v>
      </c>
      <c r="E1838" s="5" t="s">
        <v>15</v>
      </c>
      <c r="F1838" s="6" t="s">
        <v>39</v>
      </c>
      <c r="G1838" s="7" t="s">
        <v>39</v>
      </c>
      <c r="I1838" s="8">
        <v>44098.741053240701</v>
      </c>
      <c r="K1838" s="10">
        <v>44098.7411111111</v>
      </c>
      <c r="L1838" s="11" t="s">
        <v>44</v>
      </c>
    </row>
    <row r="1839" spans="1:12" x14ac:dyDescent="0.2">
      <c r="A1839" s="1" t="s">
        <v>5539</v>
      </c>
      <c r="B1839" s="2" t="s">
        <v>5540</v>
      </c>
      <c r="C1839" s="3">
        <v>44098.7419212963</v>
      </c>
      <c r="D1839" s="4" t="s">
        <v>5541</v>
      </c>
      <c r="E1839" s="5" t="s">
        <v>15</v>
      </c>
      <c r="F1839" s="6" t="s">
        <v>39</v>
      </c>
      <c r="G1839" s="7" t="s">
        <v>39</v>
      </c>
      <c r="I1839" s="8">
        <v>44098.741863425901</v>
      </c>
      <c r="K1839" s="10">
        <v>44098.7419212963</v>
      </c>
      <c r="L1839" s="11" t="s">
        <v>44</v>
      </c>
    </row>
    <row r="1840" spans="1:12" x14ac:dyDescent="0.2">
      <c r="A1840" s="1" t="s">
        <v>5542</v>
      </c>
      <c r="B1840" s="2" t="s">
        <v>5543</v>
      </c>
      <c r="C1840" s="3">
        <v>44098.746493055602</v>
      </c>
      <c r="D1840" s="4" t="s">
        <v>5544</v>
      </c>
      <c r="E1840" s="5" t="s">
        <v>15</v>
      </c>
      <c r="F1840" s="6" t="s">
        <v>39</v>
      </c>
      <c r="G1840" s="7" t="s">
        <v>39</v>
      </c>
      <c r="I1840" s="8">
        <v>44098.746435185203</v>
      </c>
      <c r="K1840" s="10">
        <v>44098.746493055602</v>
      </c>
      <c r="L1840" s="11" t="s">
        <v>18</v>
      </c>
    </row>
    <row r="1841" spans="1:12" x14ac:dyDescent="0.2">
      <c r="A1841" s="1" t="s">
        <v>5545</v>
      </c>
      <c r="B1841" s="2" t="s">
        <v>5546</v>
      </c>
      <c r="C1841" s="3">
        <v>44098.749398148102</v>
      </c>
      <c r="D1841" s="4" t="s">
        <v>5547</v>
      </c>
      <c r="E1841" s="5" t="s">
        <v>15</v>
      </c>
      <c r="F1841" s="6" t="s">
        <v>26</v>
      </c>
      <c r="G1841" s="7" t="s">
        <v>35</v>
      </c>
      <c r="I1841" s="8">
        <v>44098.748854166697</v>
      </c>
      <c r="J1841" s="9">
        <v>44103.456944444399</v>
      </c>
      <c r="K1841" s="10">
        <v>44098.749398148102</v>
      </c>
      <c r="L1841" s="11" t="s">
        <v>22</v>
      </c>
    </row>
    <row r="1842" spans="1:12" x14ac:dyDescent="0.2">
      <c r="A1842" s="1" t="s">
        <v>5548</v>
      </c>
      <c r="B1842" s="2" t="s">
        <v>5549</v>
      </c>
      <c r="C1842" s="3">
        <v>44098.803622685198</v>
      </c>
      <c r="D1842" s="4" t="s">
        <v>5550</v>
      </c>
      <c r="E1842" s="5" t="s">
        <v>15</v>
      </c>
      <c r="F1842" s="6" t="s">
        <v>16</v>
      </c>
      <c r="G1842" s="7" t="s">
        <v>48</v>
      </c>
      <c r="I1842" s="8">
        <v>44098.7514814815</v>
      </c>
      <c r="J1842" s="9">
        <v>44103.4597222222</v>
      </c>
      <c r="K1842" s="10">
        <v>44098.803622685198</v>
      </c>
      <c r="L1842" s="11" t="s">
        <v>18</v>
      </c>
    </row>
    <row r="1843" spans="1:12" x14ac:dyDescent="0.2">
      <c r="A1843" s="1" t="s">
        <v>5551</v>
      </c>
      <c r="B1843" s="2" t="s">
        <v>5552</v>
      </c>
      <c r="C1843" s="3">
        <v>44098.759560185201</v>
      </c>
      <c r="D1843" s="4" t="s">
        <v>5553</v>
      </c>
      <c r="E1843" s="5" t="s">
        <v>15</v>
      </c>
      <c r="F1843" s="6" t="s">
        <v>26</v>
      </c>
      <c r="G1843" s="7" t="s">
        <v>43</v>
      </c>
      <c r="I1843" s="8">
        <v>44098.759502314802</v>
      </c>
      <c r="J1843" s="9">
        <v>44103.467361111099</v>
      </c>
      <c r="K1843" s="10">
        <v>44098.759560185201</v>
      </c>
      <c r="L1843" s="11" t="s">
        <v>44</v>
      </c>
    </row>
    <row r="1844" spans="1:12" x14ac:dyDescent="0.2">
      <c r="A1844" s="1" t="s">
        <v>5554</v>
      </c>
      <c r="B1844" s="2" t="s">
        <v>5555</v>
      </c>
      <c r="C1844" s="3">
        <v>44098.761273148099</v>
      </c>
      <c r="D1844" s="4" t="s">
        <v>5556</v>
      </c>
      <c r="E1844" s="5" t="s">
        <v>15</v>
      </c>
      <c r="F1844" s="6" t="s">
        <v>26</v>
      </c>
      <c r="G1844" s="7" t="s">
        <v>43</v>
      </c>
      <c r="I1844" s="8">
        <v>44098.761215277802</v>
      </c>
      <c r="J1844" s="9">
        <v>44103.469444444403</v>
      </c>
      <c r="K1844" s="10">
        <v>44098.761273148099</v>
      </c>
      <c r="L1844" s="11" t="s">
        <v>18</v>
      </c>
    </row>
    <row r="1845" spans="1:12" x14ac:dyDescent="0.2">
      <c r="A1845" s="1" t="s">
        <v>5557</v>
      </c>
      <c r="B1845" s="2" t="s">
        <v>5558</v>
      </c>
      <c r="C1845" s="3">
        <v>44098.763101851902</v>
      </c>
      <c r="D1845" s="4" t="s">
        <v>5559</v>
      </c>
      <c r="E1845" s="5" t="s">
        <v>15</v>
      </c>
      <c r="F1845" s="6" t="s">
        <v>26</v>
      </c>
      <c r="G1845" s="7" t="s">
        <v>43</v>
      </c>
      <c r="I1845" s="8">
        <v>44098.763020833299</v>
      </c>
      <c r="J1845" s="9">
        <v>44103.470833333296</v>
      </c>
      <c r="K1845" s="10">
        <v>44098.763101851902</v>
      </c>
      <c r="L1845" s="11" t="s">
        <v>22</v>
      </c>
    </row>
    <row r="1846" spans="1:12" x14ac:dyDescent="0.2">
      <c r="A1846" s="1" t="s">
        <v>5560</v>
      </c>
      <c r="B1846" s="2" t="s">
        <v>5561</v>
      </c>
      <c r="C1846" s="3">
        <v>44098.802638888897</v>
      </c>
      <c r="D1846" s="4" t="s">
        <v>5562</v>
      </c>
      <c r="E1846" s="5" t="s">
        <v>15</v>
      </c>
      <c r="F1846" s="6" t="s">
        <v>16</v>
      </c>
      <c r="G1846" s="7" t="s">
        <v>48</v>
      </c>
      <c r="I1846" s="8">
        <v>44098.763124999998</v>
      </c>
      <c r="J1846" s="9">
        <v>44103.470833333296</v>
      </c>
      <c r="K1846" s="10">
        <v>44098.802638888897</v>
      </c>
      <c r="L1846" s="11" t="s">
        <v>18</v>
      </c>
    </row>
    <row r="1847" spans="1:12" x14ac:dyDescent="0.2">
      <c r="A1847" s="1" t="s">
        <v>5563</v>
      </c>
      <c r="B1847" s="2" t="s">
        <v>5564</v>
      </c>
      <c r="C1847" s="3">
        <v>44098.764374999999</v>
      </c>
      <c r="D1847" s="4" t="s">
        <v>5565</v>
      </c>
      <c r="E1847" s="5" t="s">
        <v>15</v>
      </c>
      <c r="F1847" s="6" t="s">
        <v>26</v>
      </c>
      <c r="G1847" s="7" t="s">
        <v>43</v>
      </c>
      <c r="I1847" s="8">
        <v>44098.764305555596</v>
      </c>
      <c r="J1847" s="9">
        <v>44103.472222222197</v>
      </c>
      <c r="K1847" s="10">
        <v>44098.764374999999</v>
      </c>
      <c r="L1847" s="11" t="s">
        <v>18</v>
      </c>
    </row>
    <row r="1848" spans="1:12" x14ac:dyDescent="0.2">
      <c r="A1848" s="1" t="s">
        <v>5566</v>
      </c>
      <c r="B1848" s="2" t="s">
        <v>5567</v>
      </c>
      <c r="C1848" s="3">
        <v>44098.765729166698</v>
      </c>
      <c r="D1848" s="4" t="s">
        <v>5568</v>
      </c>
      <c r="E1848" s="5" t="s">
        <v>15</v>
      </c>
      <c r="F1848" s="6" t="s">
        <v>26</v>
      </c>
      <c r="G1848" s="7" t="s">
        <v>43</v>
      </c>
      <c r="I1848" s="8">
        <v>44098.765648148103</v>
      </c>
      <c r="J1848" s="9">
        <v>44103.473611111098</v>
      </c>
      <c r="K1848" s="10">
        <v>44098.765729166698</v>
      </c>
      <c r="L1848" s="11" t="s">
        <v>18</v>
      </c>
    </row>
    <row r="1849" spans="1:12" x14ac:dyDescent="0.2">
      <c r="A1849" s="1" t="s">
        <v>5569</v>
      </c>
      <c r="B1849" s="2" t="s">
        <v>5570</v>
      </c>
      <c r="C1849" s="3">
        <v>44098.768090277801</v>
      </c>
      <c r="D1849" s="4" t="s">
        <v>5571</v>
      </c>
      <c r="E1849" s="5" t="s">
        <v>15</v>
      </c>
      <c r="F1849" s="6" t="s">
        <v>26</v>
      </c>
      <c r="G1849" s="7" t="s">
        <v>43</v>
      </c>
      <c r="I1849" s="8">
        <v>44098.768032407403</v>
      </c>
      <c r="J1849" s="9">
        <v>44103.476388888899</v>
      </c>
      <c r="K1849" s="10">
        <v>44098.768090277801</v>
      </c>
      <c r="L1849" s="11" t="s">
        <v>18</v>
      </c>
    </row>
    <row r="1850" spans="1:12" x14ac:dyDescent="0.2">
      <c r="A1850" s="1" t="s">
        <v>5572</v>
      </c>
      <c r="B1850" s="2" t="s">
        <v>5573</v>
      </c>
      <c r="C1850" s="3">
        <v>44098.773611111101</v>
      </c>
      <c r="D1850" s="4" t="s">
        <v>5574</v>
      </c>
      <c r="E1850" s="5" t="s">
        <v>15</v>
      </c>
      <c r="F1850" s="6" t="s">
        <v>39</v>
      </c>
      <c r="G1850" s="7" t="s">
        <v>39</v>
      </c>
      <c r="I1850" s="8">
        <v>44098.773541666698</v>
      </c>
      <c r="K1850" s="10">
        <v>44098.773611111101</v>
      </c>
      <c r="L1850" s="11" t="s">
        <v>22</v>
      </c>
    </row>
    <row r="1851" spans="1:12" x14ac:dyDescent="0.2">
      <c r="A1851" s="1" t="s">
        <v>5575</v>
      </c>
      <c r="B1851" s="2" t="s">
        <v>5576</v>
      </c>
      <c r="C1851" s="3">
        <v>44098.774456018502</v>
      </c>
      <c r="D1851" s="4" t="s">
        <v>5577</v>
      </c>
      <c r="E1851" s="5" t="s">
        <v>15</v>
      </c>
      <c r="F1851" s="6" t="s">
        <v>39</v>
      </c>
      <c r="G1851" s="7" t="s">
        <v>39</v>
      </c>
      <c r="I1851" s="8">
        <v>44098.774398148104</v>
      </c>
      <c r="J1851" s="9">
        <v>44103.479166666701</v>
      </c>
      <c r="K1851" s="10">
        <v>44098.774456018502</v>
      </c>
      <c r="L1851" s="11" t="s">
        <v>22</v>
      </c>
    </row>
    <row r="1852" spans="1:12" x14ac:dyDescent="0.2">
      <c r="A1852" s="1" t="s">
        <v>5578</v>
      </c>
      <c r="B1852" s="2" t="s">
        <v>5579</v>
      </c>
      <c r="C1852" s="3">
        <v>44098.775185185201</v>
      </c>
      <c r="D1852" s="4" t="s">
        <v>5580</v>
      </c>
      <c r="E1852" s="5" t="s">
        <v>15</v>
      </c>
      <c r="F1852" s="6" t="s">
        <v>39</v>
      </c>
      <c r="G1852" s="7" t="s">
        <v>39</v>
      </c>
      <c r="I1852" s="8">
        <v>44098.775138888901</v>
      </c>
      <c r="J1852" s="9">
        <v>44103.479166666701</v>
      </c>
      <c r="K1852" s="10">
        <v>44098.775185185201</v>
      </c>
      <c r="L1852" s="11" t="s">
        <v>22</v>
      </c>
    </row>
    <row r="1853" spans="1:12" x14ac:dyDescent="0.2">
      <c r="A1853" s="1" t="s">
        <v>5581</v>
      </c>
      <c r="B1853" s="2" t="s">
        <v>5582</v>
      </c>
      <c r="C1853" s="3">
        <v>44098.775763888902</v>
      </c>
      <c r="D1853" s="4" t="s">
        <v>5583</v>
      </c>
      <c r="E1853" s="5" t="s">
        <v>15</v>
      </c>
      <c r="F1853" s="6" t="s">
        <v>39</v>
      </c>
      <c r="G1853" s="7" t="s">
        <v>39</v>
      </c>
      <c r="I1853" s="8">
        <v>44098.775694444397</v>
      </c>
      <c r="J1853" s="9">
        <v>44103.479166666701</v>
      </c>
      <c r="K1853" s="10">
        <v>44098.775763888902</v>
      </c>
      <c r="L1853" s="11" t="s">
        <v>22</v>
      </c>
    </row>
    <row r="1854" spans="1:12" x14ac:dyDescent="0.2">
      <c r="A1854" s="1" t="s">
        <v>5584</v>
      </c>
      <c r="B1854" s="2" t="s">
        <v>5585</v>
      </c>
      <c r="C1854" s="3">
        <v>44098.776678240698</v>
      </c>
      <c r="D1854" s="4" t="s">
        <v>5586</v>
      </c>
      <c r="E1854" s="5" t="s">
        <v>15</v>
      </c>
      <c r="F1854" s="6" t="s">
        <v>39</v>
      </c>
      <c r="G1854" s="7" t="s">
        <v>39</v>
      </c>
      <c r="I1854" s="8">
        <v>44098.776620370401</v>
      </c>
      <c r="J1854" s="9">
        <v>44103.479166666701</v>
      </c>
      <c r="K1854" s="10">
        <v>44098.776678240698</v>
      </c>
      <c r="L1854" s="11" t="s">
        <v>22</v>
      </c>
    </row>
    <row r="1855" spans="1:12" x14ac:dyDescent="0.2">
      <c r="A1855" s="1" t="s">
        <v>5587</v>
      </c>
      <c r="B1855" s="2" t="s">
        <v>5588</v>
      </c>
      <c r="C1855" s="3">
        <v>44098.777337963002</v>
      </c>
      <c r="D1855" s="4" t="s">
        <v>5589</v>
      </c>
      <c r="E1855" s="5" t="s">
        <v>15</v>
      </c>
      <c r="F1855" s="6" t="s">
        <v>39</v>
      </c>
      <c r="G1855" s="7" t="s">
        <v>39</v>
      </c>
      <c r="I1855" s="8">
        <v>44098.777280092603</v>
      </c>
      <c r="K1855" s="10">
        <v>44098.777337963002</v>
      </c>
      <c r="L1855" s="11" t="s">
        <v>22</v>
      </c>
    </row>
    <row r="1856" spans="1:12" x14ac:dyDescent="0.2">
      <c r="A1856" s="1" t="s">
        <v>5590</v>
      </c>
      <c r="B1856" s="2" t="s">
        <v>5591</v>
      </c>
      <c r="C1856" s="3">
        <v>44098.778136574103</v>
      </c>
      <c r="D1856" s="4" t="s">
        <v>5592</v>
      </c>
      <c r="E1856" s="5" t="s">
        <v>15</v>
      </c>
      <c r="F1856" s="6" t="s">
        <v>39</v>
      </c>
      <c r="G1856" s="7" t="s">
        <v>39</v>
      </c>
      <c r="I1856" s="8">
        <v>44098.778055555602</v>
      </c>
      <c r="J1856" s="9">
        <v>44103.479166666701</v>
      </c>
      <c r="K1856" s="10">
        <v>44098.778136574103</v>
      </c>
      <c r="L1856" s="11" t="s">
        <v>22</v>
      </c>
    </row>
    <row r="1857" spans="1:12" x14ac:dyDescent="0.2">
      <c r="A1857" s="1" t="s">
        <v>5593</v>
      </c>
      <c r="B1857" s="2" t="s">
        <v>5594</v>
      </c>
      <c r="C1857" s="3">
        <v>44098.782361111102</v>
      </c>
      <c r="D1857" s="4" t="s">
        <v>5595</v>
      </c>
      <c r="E1857" s="5" t="s">
        <v>15</v>
      </c>
      <c r="F1857" s="6" t="s">
        <v>39</v>
      </c>
      <c r="G1857" s="7" t="s">
        <v>39</v>
      </c>
      <c r="I1857" s="8">
        <v>44098.782303240703</v>
      </c>
      <c r="J1857" s="9">
        <v>44103.479166666701</v>
      </c>
      <c r="K1857" s="10">
        <v>44098.782361111102</v>
      </c>
      <c r="L1857" s="11" t="s">
        <v>22</v>
      </c>
    </row>
    <row r="1858" spans="1:12" x14ac:dyDescent="0.2">
      <c r="A1858" s="1" t="s">
        <v>5596</v>
      </c>
      <c r="B1858" s="2" t="s">
        <v>5597</v>
      </c>
      <c r="C1858" s="3">
        <v>44098.787222222199</v>
      </c>
      <c r="D1858" s="4" t="s">
        <v>5598</v>
      </c>
      <c r="E1858" s="5" t="s">
        <v>15</v>
      </c>
      <c r="F1858" s="6" t="s">
        <v>39</v>
      </c>
      <c r="G1858" s="7" t="s">
        <v>39</v>
      </c>
      <c r="I1858" s="8">
        <v>44098.787164351903</v>
      </c>
      <c r="J1858" s="9">
        <v>44103.479166666701</v>
      </c>
      <c r="K1858" s="10">
        <v>44098.787222222199</v>
      </c>
      <c r="L1858" s="11" t="s">
        <v>22</v>
      </c>
    </row>
    <row r="1859" spans="1:12" x14ac:dyDescent="0.2">
      <c r="A1859" s="1" t="s">
        <v>5599</v>
      </c>
      <c r="B1859" s="2" t="s">
        <v>5600</v>
      </c>
      <c r="C1859" s="3">
        <v>44098.790289351899</v>
      </c>
      <c r="D1859" s="4" t="s">
        <v>5601</v>
      </c>
      <c r="E1859" s="5" t="s">
        <v>15</v>
      </c>
      <c r="F1859" s="6" t="s">
        <v>16</v>
      </c>
      <c r="G1859" s="7" t="s">
        <v>48</v>
      </c>
      <c r="I1859" s="8">
        <v>44098.789849537003</v>
      </c>
      <c r="J1859" s="9">
        <v>44103.479166666701</v>
      </c>
      <c r="K1859" s="10">
        <v>44098.790289351899</v>
      </c>
      <c r="L1859" s="11" t="s">
        <v>22</v>
      </c>
    </row>
    <row r="1860" spans="1:12" x14ac:dyDescent="0.2">
      <c r="A1860" s="1" t="s">
        <v>5602</v>
      </c>
      <c r="B1860" s="2" t="s">
        <v>5603</v>
      </c>
      <c r="C1860" s="3">
        <v>44098.791979166701</v>
      </c>
      <c r="D1860" s="4" t="s">
        <v>5604</v>
      </c>
      <c r="E1860" s="5" t="s">
        <v>15</v>
      </c>
      <c r="F1860" s="6" t="s">
        <v>16</v>
      </c>
      <c r="G1860" s="7" t="s">
        <v>48</v>
      </c>
      <c r="I1860" s="8">
        <v>44098.791643518503</v>
      </c>
      <c r="J1860" s="9">
        <v>44103.479166666701</v>
      </c>
      <c r="K1860" s="10">
        <v>44098.791979166701</v>
      </c>
      <c r="L1860" s="11" t="s">
        <v>22</v>
      </c>
    </row>
    <row r="1861" spans="1:12" x14ac:dyDescent="0.2">
      <c r="A1861" s="1" t="s">
        <v>5605</v>
      </c>
      <c r="B1861" s="2" t="s">
        <v>5606</v>
      </c>
      <c r="C1861" s="3">
        <v>44098.793483796297</v>
      </c>
      <c r="D1861" s="4" t="s">
        <v>5607</v>
      </c>
      <c r="E1861" s="5" t="s">
        <v>15</v>
      </c>
      <c r="F1861" s="6" t="s">
        <v>39</v>
      </c>
      <c r="G1861" s="7" t="s">
        <v>39</v>
      </c>
      <c r="I1861" s="8">
        <v>44098.793425925898</v>
      </c>
      <c r="J1861" s="9">
        <v>44103.479166666701</v>
      </c>
      <c r="K1861" s="10">
        <v>44098.793483796297</v>
      </c>
      <c r="L1861" s="11" t="s">
        <v>22</v>
      </c>
    </row>
    <row r="1862" spans="1:12" x14ac:dyDescent="0.2">
      <c r="A1862" s="1" t="s">
        <v>5608</v>
      </c>
      <c r="B1862" s="2" t="s">
        <v>5609</v>
      </c>
      <c r="C1862" s="3">
        <v>44098.813726851899</v>
      </c>
      <c r="D1862" s="4" t="s">
        <v>5610</v>
      </c>
      <c r="E1862" s="5" t="s">
        <v>15</v>
      </c>
      <c r="F1862" s="6" t="s">
        <v>39</v>
      </c>
      <c r="G1862" s="7" t="s">
        <v>39</v>
      </c>
      <c r="I1862" s="8">
        <v>44098.813182870399</v>
      </c>
      <c r="J1862" s="9">
        <v>44103.479166666701</v>
      </c>
      <c r="K1862" s="10">
        <v>44098.813726851899</v>
      </c>
      <c r="L1862" s="11" t="s">
        <v>22</v>
      </c>
    </row>
    <row r="1863" spans="1:12" x14ac:dyDescent="0.2">
      <c r="A1863" s="1" t="s">
        <v>5611</v>
      </c>
      <c r="B1863" s="2" t="s">
        <v>5612</v>
      </c>
      <c r="C1863" s="3">
        <v>44098.823229166701</v>
      </c>
      <c r="D1863" s="4" t="s">
        <v>5613</v>
      </c>
      <c r="E1863" s="5" t="s">
        <v>15</v>
      </c>
      <c r="F1863" s="6" t="s">
        <v>26</v>
      </c>
      <c r="G1863" s="7" t="s">
        <v>27</v>
      </c>
      <c r="I1863" s="8">
        <v>44098.823171296302</v>
      </c>
      <c r="J1863" s="9">
        <v>44103.479166666701</v>
      </c>
      <c r="K1863" s="10">
        <v>44098.823229166701</v>
      </c>
      <c r="L1863" s="11" t="s">
        <v>22</v>
      </c>
    </row>
    <row r="1864" spans="1:12" x14ac:dyDescent="0.2">
      <c r="A1864" s="1" t="s">
        <v>5614</v>
      </c>
      <c r="B1864" s="2" t="s">
        <v>5615</v>
      </c>
      <c r="C1864" s="3">
        <v>44098.827303240701</v>
      </c>
      <c r="D1864" s="4" t="s">
        <v>5616</v>
      </c>
      <c r="E1864" s="5" t="s">
        <v>15</v>
      </c>
      <c r="F1864" s="6" t="s">
        <v>26</v>
      </c>
      <c r="G1864" s="7" t="s">
        <v>27</v>
      </c>
      <c r="I1864" s="8">
        <v>44098.827256944402</v>
      </c>
      <c r="J1864" s="9">
        <v>44103.479166666701</v>
      </c>
      <c r="K1864" s="10">
        <v>44098.827303240701</v>
      </c>
      <c r="L1864" s="11" t="s">
        <v>22</v>
      </c>
    </row>
    <row r="1865" spans="1:12" x14ac:dyDescent="0.2">
      <c r="A1865" s="1" t="s">
        <v>5617</v>
      </c>
      <c r="B1865" s="2" t="s">
        <v>5618</v>
      </c>
      <c r="C1865" s="3">
        <v>44098.864953703698</v>
      </c>
      <c r="D1865" s="4" t="s">
        <v>5619</v>
      </c>
      <c r="E1865" s="5" t="s">
        <v>15</v>
      </c>
      <c r="F1865" s="6" t="s">
        <v>26</v>
      </c>
      <c r="G1865" s="7" t="s">
        <v>43</v>
      </c>
      <c r="I1865" s="8">
        <v>44098.863935185203</v>
      </c>
      <c r="J1865" s="9">
        <v>44103.479166666701</v>
      </c>
      <c r="K1865" s="10">
        <v>44098.864953703698</v>
      </c>
      <c r="L1865" s="11" t="s">
        <v>44</v>
      </c>
    </row>
    <row r="1866" spans="1:12" x14ac:dyDescent="0.2">
      <c r="A1866" s="1" t="s">
        <v>5620</v>
      </c>
      <c r="B1866" s="2" t="s">
        <v>5621</v>
      </c>
      <c r="C1866" s="3">
        <v>44098.871967592597</v>
      </c>
      <c r="D1866" s="4" t="s">
        <v>5622</v>
      </c>
      <c r="E1866" s="5" t="s">
        <v>15</v>
      </c>
      <c r="F1866" s="6" t="s">
        <v>16</v>
      </c>
      <c r="G1866" s="7" t="s">
        <v>48</v>
      </c>
      <c r="I1866" s="8">
        <v>44098.870740740698</v>
      </c>
      <c r="J1866" s="9">
        <v>44103.479166666701</v>
      </c>
      <c r="K1866" s="10">
        <v>44098.871967592597</v>
      </c>
      <c r="L1866" s="11" t="s">
        <v>22</v>
      </c>
    </row>
    <row r="1867" spans="1:12" x14ac:dyDescent="0.2">
      <c r="A1867" s="1" t="s">
        <v>5623</v>
      </c>
      <c r="B1867" s="2" t="s">
        <v>5624</v>
      </c>
      <c r="C1867" s="3">
        <v>44098.880914351903</v>
      </c>
      <c r="D1867" s="4" t="s">
        <v>5625</v>
      </c>
      <c r="E1867" s="5" t="s">
        <v>15</v>
      </c>
      <c r="F1867" s="6" t="s">
        <v>26</v>
      </c>
      <c r="G1867" s="7" t="s">
        <v>43</v>
      </c>
      <c r="I1867" s="8">
        <v>44098.878842592603</v>
      </c>
      <c r="J1867" s="9">
        <v>44103.479166666701</v>
      </c>
      <c r="K1867" s="10">
        <v>44098.880914351903</v>
      </c>
      <c r="L1867" s="11" t="s">
        <v>44</v>
      </c>
    </row>
    <row r="1868" spans="1:12" x14ac:dyDescent="0.2">
      <c r="A1868" s="1" t="s">
        <v>5626</v>
      </c>
      <c r="B1868" s="2" t="s">
        <v>5627</v>
      </c>
      <c r="C1868" s="3">
        <v>44098.884016203701</v>
      </c>
      <c r="D1868" s="4" t="s">
        <v>5628</v>
      </c>
      <c r="E1868" s="5" t="s">
        <v>15</v>
      </c>
      <c r="F1868" s="6" t="s">
        <v>26</v>
      </c>
      <c r="G1868" s="7" t="s">
        <v>31</v>
      </c>
      <c r="I1868" s="8">
        <v>44098.881458333301</v>
      </c>
      <c r="J1868" s="9">
        <v>44103.479166666701</v>
      </c>
      <c r="K1868" s="10">
        <v>44098.884016203701</v>
      </c>
      <c r="L1868" s="11" t="s">
        <v>44</v>
      </c>
    </row>
    <row r="1869" spans="1:12" x14ac:dyDescent="0.2">
      <c r="A1869" s="1" t="s">
        <v>5629</v>
      </c>
      <c r="B1869" s="2" t="s">
        <v>5630</v>
      </c>
      <c r="C1869" s="3">
        <v>44098.909756944398</v>
      </c>
      <c r="D1869" s="4" t="s">
        <v>5631</v>
      </c>
      <c r="E1869" s="5" t="s">
        <v>15</v>
      </c>
      <c r="F1869" s="6" t="s">
        <v>26</v>
      </c>
      <c r="G1869" s="7" t="s">
        <v>31</v>
      </c>
      <c r="I1869" s="8">
        <v>44098.905011574097</v>
      </c>
      <c r="J1869" s="9">
        <v>44103.479166666701</v>
      </c>
      <c r="K1869" s="10">
        <v>44098.909756944398</v>
      </c>
      <c r="L1869" s="11" t="s">
        <v>44</v>
      </c>
    </row>
    <row r="1870" spans="1:12" x14ac:dyDescent="0.2">
      <c r="A1870" s="1" t="s">
        <v>5632</v>
      </c>
      <c r="B1870" s="2" t="s">
        <v>5633</v>
      </c>
      <c r="C1870" s="3">
        <v>44099.3432060185</v>
      </c>
      <c r="D1870" s="4" t="s">
        <v>5634</v>
      </c>
      <c r="E1870" s="5" t="s">
        <v>15</v>
      </c>
      <c r="F1870" s="6" t="s">
        <v>26</v>
      </c>
      <c r="G1870" s="7" t="s">
        <v>31</v>
      </c>
      <c r="I1870" s="8">
        <v>44099.339444444398</v>
      </c>
      <c r="J1870" s="9">
        <v>44103.479166666701</v>
      </c>
      <c r="K1870" s="10">
        <v>44099.3432060185</v>
      </c>
      <c r="L1870" s="11" t="s">
        <v>44</v>
      </c>
    </row>
    <row r="1871" spans="1:12" x14ac:dyDescent="0.2">
      <c r="A1871" s="1" t="s">
        <v>5635</v>
      </c>
      <c r="B1871" s="2" t="s">
        <v>5636</v>
      </c>
      <c r="C1871" s="3">
        <v>44099.348136574103</v>
      </c>
      <c r="D1871" s="4" t="s">
        <v>5637</v>
      </c>
      <c r="E1871" s="5" t="s">
        <v>15</v>
      </c>
      <c r="F1871" s="6" t="s">
        <v>26</v>
      </c>
      <c r="G1871" s="7" t="s">
        <v>31</v>
      </c>
      <c r="I1871" s="8">
        <v>44099.346319444398</v>
      </c>
      <c r="J1871" s="9">
        <v>44103.479166666701</v>
      </c>
      <c r="K1871" s="10">
        <v>44099.348136574103</v>
      </c>
      <c r="L1871" s="11" t="s">
        <v>44</v>
      </c>
    </row>
    <row r="1872" spans="1:12" x14ac:dyDescent="0.2">
      <c r="A1872" s="1" t="s">
        <v>5638</v>
      </c>
      <c r="B1872" s="2" t="s">
        <v>5639</v>
      </c>
      <c r="C1872" s="3">
        <v>44099.3531365741</v>
      </c>
      <c r="D1872" s="4" t="s">
        <v>5640</v>
      </c>
      <c r="E1872" s="5" t="s">
        <v>15</v>
      </c>
      <c r="F1872" s="6" t="s">
        <v>16</v>
      </c>
      <c r="G1872" s="7" t="s">
        <v>48</v>
      </c>
      <c r="I1872" s="8">
        <v>44099.352673611102</v>
      </c>
      <c r="J1872" s="9">
        <v>44103.479166666701</v>
      </c>
      <c r="K1872" s="10">
        <v>44099.3531365741</v>
      </c>
      <c r="L1872" s="11" t="s">
        <v>22</v>
      </c>
    </row>
    <row r="1873" spans="1:12" x14ac:dyDescent="0.2">
      <c r="A1873" s="1" t="s">
        <v>5641</v>
      </c>
      <c r="B1873" s="2" t="s">
        <v>5642</v>
      </c>
      <c r="C1873" s="3">
        <v>44099.362754629597</v>
      </c>
      <c r="D1873" s="4" t="s">
        <v>5643</v>
      </c>
      <c r="E1873" s="5" t="s">
        <v>15</v>
      </c>
      <c r="F1873" s="6" t="s">
        <v>26</v>
      </c>
      <c r="G1873" s="7" t="s">
        <v>43</v>
      </c>
      <c r="I1873" s="8">
        <v>44099.362673611096</v>
      </c>
      <c r="J1873" s="9">
        <v>44103.479166666701</v>
      </c>
      <c r="K1873" s="10">
        <v>44099.362754629597</v>
      </c>
      <c r="L1873" s="11" t="s">
        <v>18</v>
      </c>
    </row>
    <row r="1874" spans="1:12" x14ac:dyDescent="0.2">
      <c r="A1874" s="1" t="s">
        <v>5644</v>
      </c>
      <c r="B1874" s="2" t="s">
        <v>5645</v>
      </c>
      <c r="C1874" s="3">
        <v>44099.364560185197</v>
      </c>
      <c r="D1874" s="4" t="s">
        <v>5646</v>
      </c>
      <c r="E1874" s="5" t="s">
        <v>15</v>
      </c>
      <c r="F1874" s="6" t="s">
        <v>26</v>
      </c>
      <c r="G1874" s="7" t="s">
        <v>27</v>
      </c>
      <c r="I1874" s="8">
        <v>44099.364456018498</v>
      </c>
      <c r="J1874" s="9">
        <v>44103.479166666701</v>
      </c>
      <c r="K1874" s="10">
        <v>44099.364560185197</v>
      </c>
      <c r="L1874" s="11" t="s">
        <v>44</v>
      </c>
    </row>
    <row r="1875" spans="1:12" x14ac:dyDescent="0.2">
      <c r="A1875" s="1" t="s">
        <v>5647</v>
      </c>
      <c r="B1875" s="2" t="s">
        <v>5648</v>
      </c>
      <c r="C1875" s="3">
        <v>44099.366608796299</v>
      </c>
      <c r="D1875" s="4" t="s">
        <v>5649</v>
      </c>
      <c r="E1875" s="5" t="s">
        <v>15</v>
      </c>
      <c r="F1875" s="6" t="s">
        <v>26</v>
      </c>
      <c r="G1875" s="7" t="s">
        <v>27</v>
      </c>
      <c r="I1875" s="8">
        <v>44099.366481481498</v>
      </c>
      <c r="J1875" s="9">
        <v>44103.479166666701</v>
      </c>
      <c r="K1875" s="10">
        <v>44099.366608796299</v>
      </c>
      <c r="L1875" s="11" t="s">
        <v>44</v>
      </c>
    </row>
    <row r="1876" spans="1:12" x14ac:dyDescent="0.2">
      <c r="A1876" s="1" t="s">
        <v>5650</v>
      </c>
      <c r="B1876" s="2" t="s">
        <v>5651</v>
      </c>
      <c r="C1876" s="3">
        <v>44099.367662037002</v>
      </c>
      <c r="D1876" s="4" t="s">
        <v>5652</v>
      </c>
      <c r="E1876" s="5" t="s">
        <v>15</v>
      </c>
      <c r="F1876" s="6" t="s">
        <v>26</v>
      </c>
      <c r="G1876" s="7" t="s">
        <v>27</v>
      </c>
      <c r="I1876" s="8">
        <v>44099.367581018501</v>
      </c>
      <c r="J1876" s="9">
        <v>44103.479166666701</v>
      </c>
      <c r="K1876" s="10">
        <v>44099.367662037002</v>
      </c>
      <c r="L1876" s="11" t="s">
        <v>44</v>
      </c>
    </row>
    <row r="1877" spans="1:12" x14ac:dyDescent="0.2">
      <c r="A1877" s="1" t="s">
        <v>5653</v>
      </c>
      <c r="B1877" s="2" t="s">
        <v>5654</v>
      </c>
      <c r="C1877" s="3">
        <v>44099.371006944399</v>
      </c>
      <c r="D1877" s="4" t="s">
        <v>5655</v>
      </c>
      <c r="E1877" s="5" t="s">
        <v>15</v>
      </c>
      <c r="F1877" s="6" t="s">
        <v>26</v>
      </c>
      <c r="G1877" s="7" t="s">
        <v>43</v>
      </c>
      <c r="I1877" s="8">
        <v>44099.370925925898</v>
      </c>
      <c r="J1877" s="9">
        <v>44103.479166666701</v>
      </c>
      <c r="K1877" s="10">
        <v>44099.371006944399</v>
      </c>
      <c r="L1877" s="11" t="s">
        <v>44</v>
      </c>
    </row>
    <row r="1878" spans="1:12" x14ac:dyDescent="0.2">
      <c r="A1878" s="1" t="s">
        <v>5656</v>
      </c>
      <c r="B1878" s="2" t="s">
        <v>5657</v>
      </c>
      <c r="C1878" s="3">
        <v>44099.378321759301</v>
      </c>
      <c r="D1878" s="4" t="s">
        <v>5658</v>
      </c>
      <c r="E1878" s="5" t="s">
        <v>15</v>
      </c>
      <c r="F1878" s="6" t="s">
        <v>26</v>
      </c>
      <c r="G1878" s="7" t="s">
        <v>31</v>
      </c>
      <c r="I1878" s="8">
        <v>44099.376562500001</v>
      </c>
      <c r="J1878" s="9">
        <v>44103.479166666701</v>
      </c>
      <c r="K1878" s="10">
        <v>44099.378321759301</v>
      </c>
      <c r="L1878" s="11" t="s">
        <v>22</v>
      </c>
    </row>
    <row r="1879" spans="1:12" x14ac:dyDescent="0.2">
      <c r="A1879" s="1" t="s">
        <v>5659</v>
      </c>
      <c r="B1879" s="2" t="s">
        <v>5660</v>
      </c>
      <c r="C1879" s="3">
        <v>44099.379247685203</v>
      </c>
      <c r="D1879" s="4" t="s">
        <v>5661</v>
      </c>
      <c r="E1879" s="5" t="s">
        <v>15</v>
      </c>
      <c r="F1879" s="6" t="s">
        <v>26</v>
      </c>
      <c r="G1879" s="7" t="s">
        <v>43</v>
      </c>
      <c r="I1879" s="8">
        <v>44099.377083333296</v>
      </c>
      <c r="J1879" s="9">
        <v>44103.479166666701</v>
      </c>
      <c r="K1879" s="10">
        <v>44099.379247685203</v>
      </c>
      <c r="L1879" s="11" t="s">
        <v>44</v>
      </c>
    </row>
    <row r="1880" spans="1:12" x14ac:dyDescent="0.2">
      <c r="A1880" s="1" t="s">
        <v>5662</v>
      </c>
      <c r="B1880" s="2" t="s">
        <v>5663</v>
      </c>
      <c r="C1880" s="3">
        <v>44099.389884259297</v>
      </c>
      <c r="D1880" s="4" t="s">
        <v>5664</v>
      </c>
      <c r="E1880" s="5" t="s">
        <v>15</v>
      </c>
      <c r="F1880" s="6" t="s">
        <v>26</v>
      </c>
      <c r="G1880" s="7" t="s">
        <v>31</v>
      </c>
      <c r="I1880" s="8">
        <v>44099.380601851903</v>
      </c>
      <c r="J1880" s="9">
        <v>44103.479166666701</v>
      </c>
      <c r="K1880" s="10">
        <v>44099.389884259297</v>
      </c>
      <c r="L1880" s="11" t="s">
        <v>44</v>
      </c>
    </row>
    <row r="1881" spans="1:12" x14ac:dyDescent="0.2">
      <c r="A1881" s="1" t="s">
        <v>5665</v>
      </c>
      <c r="B1881" s="2" t="s">
        <v>5666</v>
      </c>
      <c r="C1881" s="3">
        <v>44099.423715277801</v>
      </c>
      <c r="D1881" s="4" t="s">
        <v>5667</v>
      </c>
      <c r="E1881" s="5" t="s">
        <v>15</v>
      </c>
      <c r="F1881" s="6" t="s">
        <v>26</v>
      </c>
      <c r="G1881" s="7" t="s">
        <v>43</v>
      </c>
      <c r="I1881" s="8">
        <v>44099.381655092599</v>
      </c>
      <c r="J1881" s="9">
        <v>44103.479166666701</v>
      </c>
      <c r="K1881" s="10">
        <v>44099.423715277801</v>
      </c>
      <c r="L1881" s="11" t="s">
        <v>44</v>
      </c>
    </row>
    <row r="1882" spans="1:12" x14ac:dyDescent="0.2">
      <c r="A1882" s="1" t="s">
        <v>5668</v>
      </c>
      <c r="B1882" s="2" t="s">
        <v>5669</v>
      </c>
      <c r="C1882" s="3">
        <v>44099.386435185203</v>
      </c>
      <c r="D1882" s="4" t="s">
        <v>5670</v>
      </c>
      <c r="E1882" s="5" t="s">
        <v>15</v>
      </c>
      <c r="F1882" s="6" t="s">
        <v>26</v>
      </c>
      <c r="G1882" s="7" t="s">
        <v>43</v>
      </c>
      <c r="I1882" s="8">
        <v>44099.383993055599</v>
      </c>
      <c r="J1882" s="9">
        <v>44103.479166666701</v>
      </c>
      <c r="K1882" s="10">
        <v>44099.386446759301</v>
      </c>
      <c r="L1882" s="11" t="s">
        <v>44</v>
      </c>
    </row>
    <row r="1883" spans="1:12" x14ac:dyDescent="0.2">
      <c r="A1883" s="1" t="s">
        <v>5671</v>
      </c>
      <c r="B1883" s="2" t="s">
        <v>5672</v>
      </c>
      <c r="C1883" s="3">
        <v>44099.391643518502</v>
      </c>
      <c r="D1883" s="4" t="s">
        <v>5673</v>
      </c>
      <c r="E1883" s="5" t="s">
        <v>15</v>
      </c>
      <c r="F1883" s="6" t="s">
        <v>26</v>
      </c>
      <c r="G1883" s="7" t="s">
        <v>43</v>
      </c>
      <c r="I1883" s="8">
        <v>44099.389259259297</v>
      </c>
      <c r="J1883" s="9">
        <v>44103.479166666701</v>
      </c>
      <c r="K1883" s="10">
        <v>44099.391643518502</v>
      </c>
      <c r="L1883" s="11" t="s">
        <v>44</v>
      </c>
    </row>
    <row r="1884" spans="1:12" x14ac:dyDescent="0.2">
      <c r="A1884" s="1" t="s">
        <v>5674</v>
      </c>
      <c r="B1884" s="2" t="s">
        <v>5675</v>
      </c>
      <c r="C1884" s="3">
        <v>44099.398020833301</v>
      </c>
      <c r="D1884" s="4" t="s">
        <v>5676</v>
      </c>
      <c r="E1884" s="5" t="s">
        <v>15</v>
      </c>
      <c r="F1884" s="6" t="s">
        <v>26</v>
      </c>
      <c r="G1884" s="7" t="s">
        <v>43</v>
      </c>
      <c r="I1884" s="8">
        <v>44099.395185185203</v>
      </c>
      <c r="J1884" s="9">
        <v>44103.479166666701</v>
      </c>
      <c r="K1884" s="10">
        <v>44099.398020833301</v>
      </c>
      <c r="L1884" s="11" t="s">
        <v>44</v>
      </c>
    </row>
    <row r="1885" spans="1:12" x14ac:dyDescent="0.2">
      <c r="A1885" s="1" t="s">
        <v>5677</v>
      </c>
      <c r="B1885" s="2" t="s">
        <v>5678</v>
      </c>
      <c r="C1885" s="3">
        <v>44099.397662037001</v>
      </c>
      <c r="D1885" s="4" t="s">
        <v>5679</v>
      </c>
      <c r="E1885" s="5" t="s">
        <v>15</v>
      </c>
      <c r="F1885" s="6" t="s">
        <v>39</v>
      </c>
      <c r="G1885" s="7" t="s">
        <v>39</v>
      </c>
      <c r="I1885" s="8">
        <v>44099.397557870398</v>
      </c>
      <c r="J1885" s="9">
        <v>44103.479166666701</v>
      </c>
      <c r="K1885" s="10">
        <v>44099.397662037001</v>
      </c>
      <c r="L1885" s="11" t="s">
        <v>22</v>
      </c>
    </row>
    <row r="1886" spans="1:12" x14ac:dyDescent="0.2">
      <c r="A1886" s="1" t="s">
        <v>5680</v>
      </c>
      <c r="B1886" s="2" t="s">
        <v>5681</v>
      </c>
      <c r="C1886" s="3">
        <v>44099.402662036999</v>
      </c>
      <c r="D1886" s="4" t="s">
        <v>5682</v>
      </c>
      <c r="E1886" s="5" t="s">
        <v>15</v>
      </c>
      <c r="F1886" s="6" t="s">
        <v>26</v>
      </c>
      <c r="G1886" s="7" t="s">
        <v>43</v>
      </c>
      <c r="I1886" s="8">
        <v>44099.399317129602</v>
      </c>
      <c r="J1886" s="9">
        <v>44103.479166666701</v>
      </c>
      <c r="K1886" s="10">
        <v>44099.402662036999</v>
      </c>
      <c r="L1886" s="11" t="s">
        <v>44</v>
      </c>
    </row>
    <row r="1887" spans="1:12" x14ac:dyDescent="0.2">
      <c r="A1887" s="1" t="s">
        <v>5683</v>
      </c>
      <c r="B1887" s="2" t="s">
        <v>5684</v>
      </c>
      <c r="C1887" s="3">
        <v>44099.403923611098</v>
      </c>
      <c r="D1887" s="4" t="s">
        <v>5685</v>
      </c>
      <c r="E1887" s="5" t="s">
        <v>15</v>
      </c>
      <c r="F1887" s="6" t="s">
        <v>39</v>
      </c>
      <c r="G1887" s="7" t="s">
        <v>39</v>
      </c>
      <c r="I1887" s="8">
        <v>44099.403587963003</v>
      </c>
      <c r="J1887" s="9">
        <v>44103.479166666701</v>
      </c>
      <c r="K1887" s="10">
        <v>44099.403923611098</v>
      </c>
      <c r="L1887" s="11" t="s">
        <v>22</v>
      </c>
    </row>
    <row r="1888" spans="1:12" x14ac:dyDescent="0.2">
      <c r="A1888" s="1" t="s">
        <v>5686</v>
      </c>
      <c r="B1888" s="2" t="s">
        <v>5687</v>
      </c>
      <c r="C1888" s="3">
        <v>44099.409837963001</v>
      </c>
      <c r="D1888" s="4" t="s">
        <v>5688</v>
      </c>
      <c r="E1888" s="5" t="s">
        <v>15</v>
      </c>
      <c r="F1888" s="6" t="s">
        <v>26</v>
      </c>
      <c r="G1888" s="7" t="s">
        <v>31</v>
      </c>
      <c r="I1888" s="8">
        <v>44099.405717592599</v>
      </c>
      <c r="J1888" s="9">
        <v>44103.479166666701</v>
      </c>
      <c r="K1888" s="10">
        <v>44099.409837963001</v>
      </c>
      <c r="L1888" s="11" t="s">
        <v>44</v>
      </c>
    </row>
    <row r="1889" spans="1:12" x14ac:dyDescent="0.2">
      <c r="A1889" s="1" t="s">
        <v>5689</v>
      </c>
      <c r="B1889" s="2" t="s">
        <v>5690</v>
      </c>
      <c r="C1889" s="3">
        <v>44099.409780092603</v>
      </c>
      <c r="D1889" s="4" t="s">
        <v>5691</v>
      </c>
      <c r="E1889" s="5" t="s">
        <v>15</v>
      </c>
      <c r="F1889" s="6" t="s">
        <v>39</v>
      </c>
      <c r="G1889" s="7" t="s">
        <v>39</v>
      </c>
      <c r="I1889" s="8">
        <v>44099.409699074102</v>
      </c>
      <c r="J1889" s="9">
        <v>44103.479166666701</v>
      </c>
      <c r="K1889" s="10">
        <v>44099.409780092603</v>
      </c>
      <c r="L1889" s="11" t="s">
        <v>44</v>
      </c>
    </row>
    <row r="1890" spans="1:12" x14ac:dyDescent="0.2">
      <c r="A1890" s="1" t="s">
        <v>5692</v>
      </c>
      <c r="B1890" s="2" t="s">
        <v>5693</v>
      </c>
      <c r="C1890" s="3">
        <v>44099.412361111099</v>
      </c>
      <c r="D1890" s="4" t="s">
        <v>5694</v>
      </c>
      <c r="E1890" s="5" t="s">
        <v>15</v>
      </c>
      <c r="F1890" s="6" t="s">
        <v>26</v>
      </c>
      <c r="G1890" s="7" t="s">
        <v>31</v>
      </c>
      <c r="I1890" s="8">
        <v>44099.410381944399</v>
      </c>
      <c r="J1890" s="9">
        <v>44103.479166666701</v>
      </c>
      <c r="K1890" s="10">
        <v>44099.412361111099</v>
      </c>
      <c r="L1890" s="11" t="s">
        <v>44</v>
      </c>
    </row>
    <row r="1891" spans="1:12" x14ac:dyDescent="0.2">
      <c r="A1891" s="1" t="s">
        <v>5695</v>
      </c>
      <c r="B1891" s="2" t="s">
        <v>5696</v>
      </c>
      <c r="C1891" s="3">
        <v>44099.410902777803</v>
      </c>
      <c r="D1891" s="4" t="s">
        <v>5697</v>
      </c>
      <c r="E1891" s="5" t="s">
        <v>15</v>
      </c>
      <c r="F1891" s="6" t="s">
        <v>39</v>
      </c>
      <c r="G1891" s="7" t="s">
        <v>39</v>
      </c>
      <c r="I1891" s="8">
        <v>44099.410798611098</v>
      </c>
      <c r="J1891" s="9">
        <v>44103.479166666701</v>
      </c>
      <c r="K1891" s="10">
        <v>44099.410902777803</v>
      </c>
      <c r="L1891" s="11" t="s">
        <v>44</v>
      </c>
    </row>
    <row r="1892" spans="1:12" x14ac:dyDescent="0.2">
      <c r="A1892" s="1" t="s">
        <v>5698</v>
      </c>
      <c r="B1892" s="2" t="s">
        <v>5699</v>
      </c>
      <c r="C1892" s="3">
        <v>44099.411851851903</v>
      </c>
      <c r="D1892" s="4" t="s">
        <v>5700</v>
      </c>
      <c r="E1892" s="5" t="s">
        <v>15</v>
      </c>
      <c r="F1892" s="6" t="s">
        <v>39</v>
      </c>
      <c r="G1892" s="7" t="s">
        <v>39</v>
      </c>
      <c r="I1892" s="8">
        <v>44099.411782407398</v>
      </c>
      <c r="J1892" s="9">
        <v>44103.479166666701</v>
      </c>
      <c r="K1892" s="10">
        <v>44099.411851851903</v>
      </c>
      <c r="L1892" s="11" t="s">
        <v>44</v>
      </c>
    </row>
    <row r="1893" spans="1:12" x14ac:dyDescent="0.2">
      <c r="A1893" s="1" t="s">
        <v>5701</v>
      </c>
      <c r="B1893" s="2" t="s">
        <v>5702</v>
      </c>
      <c r="C1893" s="3">
        <v>44099.413958333302</v>
      </c>
      <c r="D1893" s="4" t="s">
        <v>5703</v>
      </c>
      <c r="E1893" s="5" t="s">
        <v>15</v>
      </c>
      <c r="F1893" s="6" t="s">
        <v>39</v>
      </c>
      <c r="G1893" s="7" t="s">
        <v>39</v>
      </c>
      <c r="I1893" s="8">
        <v>44099.413854166698</v>
      </c>
      <c r="J1893" s="9">
        <v>44103.479166666701</v>
      </c>
      <c r="K1893" s="10">
        <v>44099.413958333302</v>
      </c>
      <c r="L1893" s="11" t="s">
        <v>44</v>
      </c>
    </row>
    <row r="1894" spans="1:12" x14ac:dyDescent="0.2">
      <c r="A1894" s="1" t="s">
        <v>5704</v>
      </c>
      <c r="B1894" s="2" t="s">
        <v>5705</v>
      </c>
      <c r="C1894" s="3">
        <v>44099.414953703701</v>
      </c>
      <c r="D1894" s="4" t="s">
        <v>5706</v>
      </c>
      <c r="E1894" s="5" t="s">
        <v>15</v>
      </c>
      <c r="F1894" s="6" t="s">
        <v>39</v>
      </c>
      <c r="G1894" s="7" t="s">
        <v>39</v>
      </c>
      <c r="I1894" s="8">
        <v>44099.4148726852</v>
      </c>
      <c r="J1894" s="9">
        <v>44103.479166666701</v>
      </c>
      <c r="K1894" s="10">
        <v>44099.414953703701</v>
      </c>
      <c r="L1894" s="11" t="s">
        <v>44</v>
      </c>
    </row>
    <row r="1895" spans="1:12" x14ac:dyDescent="0.2">
      <c r="A1895" s="1" t="s">
        <v>5707</v>
      </c>
      <c r="B1895" s="2" t="s">
        <v>5708</v>
      </c>
      <c r="C1895" s="3">
        <v>44099.437025462998</v>
      </c>
      <c r="D1895" s="4" t="s">
        <v>5709</v>
      </c>
      <c r="E1895" s="5" t="s">
        <v>15</v>
      </c>
      <c r="F1895" s="6" t="s">
        <v>26</v>
      </c>
      <c r="G1895" s="7" t="s">
        <v>31</v>
      </c>
      <c r="I1895" s="8">
        <v>44099.416631944398</v>
      </c>
      <c r="J1895" s="9">
        <v>44103.479166666701</v>
      </c>
      <c r="K1895" s="10">
        <v>44099.437025462998</v>
      </c>
      <c r="L1895" s="11" t="s">
        <v>44</v>
      </c>
    </row>
    <row r="1896" spans="1:12" x14ac:dyDescent="0.2">
      <c r="A1896" s="1" t="s">
        <v>5710</v>
      </c>
      <c r="B1896" s="2" t="s">
        <v>5711</v>
      </c>
      <c r="C1896" s="3">
        <v>44099.417488425897</v>
      </c>
      <c r="D1896" s="4" t="s">
        <v>5712</v>
      </c>
      <c r="E1896" s="5" t="s">
        <v>15</v>
      </c>
      <c r="F1896" s="6" t="s">
        <v>39</v>
      </c>
      <c r="G1896" s="7" t="s">
        <v>39</v>
      </c>
      <c r="I1896" s="8">
        <v>44099.417395833298</v>
      </c>
      <c r="J1896" s="9">
        <v>44103.479166666701</v>
      </c>
      <c r="K1896" s="10">
        <v>44099.417488425897</v>
      </c>
      <c r="L1896" s="11" t="s">
        <v>44</v>
      </c>
    </row>
    <row r="1897" spans="1:12" x14ac:dyDescent="0.2">
      <c r="A1897" s="1" t="s">
        <v>5713</v>
      </c>
      <c r="B1897" s="2" t="s">
        <v>5714</v>
      </c>
      <c r="C1897" s="3">
        <v>44099.418506944399</v>
      </c>
      <c r="D1897" s="4" t="s">
        <v>5715</v>
      </c>
      <c r="E1897" s="5" t="s">
        <v>15</v>
      </c>
      <c r="F1897" s="6" t="s">
        <v>39</v>
      </c>
      <c r="G1897" s="7" t="s">
        <v>39</v>
      </c>
      <c r="I1897" s="8">
        <v>44099.418425925898</v>
      </c>
      <c r="J1897" s="9">
        <v>44103.479166666701</v>
      </c>
      <c r="K1897" s="10">
        <v>44099.418506944399</v>
      </c>
      <c r="L1897" s="11" t="s">
        <v>44</v>
      </c>
    </row>
    <row r="1898" spans="1:12" x14ac:dyDescent="0.2">
      <c r="A1898" s="1" t="s">
        <v>5716</v>
      </c>
      <c r="B1898" s="2" t="s">
        <v>5717</v>
      </c>
      <c r="C1898" s="3">
        <v>44099.419374999998</v>
      </c>
      <c r="D1898" s="4" t="s">
        <v>5718</v>
      </c>
      <c r="E1898" s="5" t="s">
        <v>15</v>
      </c>
      <c r="F1898" s="6" t="s">
        <v>39</v>
      </c>
      <c r="G1898" s="7" t="s">
        <v>39</v>
      </c>
      <c r="I1898" s="8">
        <v>44099.419293981497</v>
      </c>
      <c r="J1898" s="9">
        <v>44103.479166666701</v>
      </c>
      <c r="K1898" s="10">
        <v>44099.419374999998</v>
      </c>
      <c r="L1898" s="11" t="s">
        <v>44</v>
      </c>
    </row>
    <row r="1899" spans="1:12" x14ac:dyDescent="0.2">
      <c r="A1899" s="1" t="s">
        <v>5719</v>
      </c>
      <c r="B1899" s="2" t="s">
        <v>5720</v>
      </c>
      <c r="C1899" s="3">
        <v>44099.420428240701</v>
      </c>
      <c r="D1899" s="4" t="s">
        <v>5721</v>
      </c>
      <c r="E1899" s="5" t="s">
        <v>15</v>
      </c>
      <c r="F1899" s="6" t="s">
        <v>39</v>
      </c>
      <c r="G1899" s="7" t="s">
        <v>39</v>
      </c>
      <c r="I1899" s="8">
        <v>44099.420358796298</v>
      </c>
      <c r="J1899" s="9">
        <v>44103.479166666701</v>
      </c>
      <c r="K1899" s="10">
        <v>44099.420428240701</v>
      </c>
      <c r="L1899" s="11" t="s">
        <v>44</v>
      </c>
    </row>
    <row r="1900" spans="1:12" x14ac:dyDescent="0.2">
      <c r="A1900" s="1" t="s">
        <v>5722</v>
      </c>
      <c r="B1900" s="2" t="s">
        <v>5723</v>
      </c>
      <c r="C1900" s="3">
        <v>44099.4216087963</v>
      </c>
      <c r="D1900" s="4" t="s">
        <v>5724</v>
      </c>
      <c r="E1900" s="5" t="s">
        <v>15</v>
      </c>
      <c r="F1900" s="6" t="s">
        <v>39</v>
      </c>
      <c r="G1900" s="7" t="s">
        <v>39</v>
      </c>
      <c r="I1900" s="8">
        <v>44099.421481481499</v>
      </c>
      <c r="J1900" s="9">
        <v>44103.479166666701</v>
      </c>
      <c r="K1900" s="10">
        <v>44099.4216087963</v>
      </c>
      <c r="L1900" s="11" t="s">
        <v>44</v>
      </c>
    </row>
    <row r="1901" spans="1:12" x14ac:dyDescent="0.2">
      <c r="A1901" s="1" t="s">
        <v>5725</v>
      </c>
      <c r="B1901" s="2" t="s">
        <v>5726</v>
      </c>
      <c r="C1901" s="3">
        <v>44100.464629629598</v>
      </c>
      <c r="D1901" s="4" t="s">
        <v>5727</v>
      </c>
      <c r="E1901" s="5" t="s">
        <v>15</v>
      </c>
      <c r="F1901" s="6" t="s">
        <v>39</v>
      </c>
      <c r="G1901" s="7" t="s">
        <v>39</v>
      </c>
      <c r="I1901" s="8">
        <v>44099.422939814802</v>
      </c>
      <c r="J1901" s="9">
        <v>44103.479166666701</v>
      </c>
      <c r="K1901" s="10">
        <v>44100.464629629598</v>
      </c>
      <c r="L1901" s="11" t="s">
        <v>22</v>
      </c>
    </row>
    <row r="1902" spans="1:12" x14ac:dyDescent="0.2">
      <c r="A1902" s="1" t="s">
        <v>5728</v>
      </c>
      <c r="B1902" s="2" t="s">
        <v>5729</v>
      </c>
      <c r="C1902" s="3">
        <v>44099.430798611102</v>
      </c>
      <c r="D1902" s="4" t="s">
        <v>5730</v>
      </c>
      <c r="E1902" s="5" t="s">
        <v>15</v>
      </c>
      <c r="F1902" s="6" t="s">
        <v>26</v>
      </c>
      <c r="G1902" s="7" t="s">
        <v>43</v>
      </c>
      <c r="I1902" s="8">
        <v>44099.428402777798</v>
      </c>
      <c r="J1902" s="9">
        <v>44103.479166666701</v>
      </c>
      <c r="K1902" s="10">
        <v>44099.430798611102</v>
      </c>
      <c r="L1902" s="11" t="s">
        <v>44</v>
      </c>
    </row>
    <row r="1903" spans="1:12" x14ac:dyDescent="0.2">
      <c r="A1903" s="1" t="s">
        <v>5731</v>
      </c>
      <c r="B1903" s="2" t="s">
        <v>5732</v>
      </c>
      <c r="C1903" s="3">
        <v>44099.433449074102</v>
      </c>
      <c r="D1903" s="4" t="s">
        <v>5733</v>
      </c>
      <c r="E1903" s="5" t="s">
        <v>15</v>
      </c>
      <c r="F1903" s="6" t="s">
        <v>26</v>
      </c>
      <c r="G1903" s="7" t="s">
        <v>43</v>
      </c>
      <c r="I1903" s="8">
        <v>44099.431747685201</v>
      </c>
      <c r="J1903" s="9">
        <v>44103.479166666701</v>
      </c>
      <c r="K1903" s="10">
        <v>44099.433449074102</v>
      </c>
      <c r="L1903" s="11" t="s">
        <v>44</v>
      </c>
    </row>
    <row r="1904" spans="1:12" x14ac:dyDescent="0.2">
      <c r="A1904" s="1" t="s">
        <v>5734</v>
      </c>
      <c r="B1904" s="2" t="s">
        <v>5735</v>
      </c>
      <c r="C1904" s="3">
        <v>44099.443055555603</v>
      </c>
      <c r="D1904" s="4" t="s">
        <v>5736</v>
      </c>
      <c r="E1904" s="5" t="s">
        <v>15</v>
      </c>
      <c r="F1904" s="6" t="s">
        <v>26</v>
      </c>
      <c r="G1904" s="7" t="s">
        <v>43</v>
      </c>
      <c r="I1904" s="8">
        <v>44099.438946759299</v>
      </c>
      <c r="J1904" s="9">
        <v>44103.479166666701</v>
      </c>
      <c r="K1904" s="10">
        <v>44099.443055555603</v>
      </c>
      <c r="L1904" s="11" t="s">
        <v>44</v>
      </c>
    </row>
    <row r="1905" spans="1:12" x14ac:dyDescent="0.2">
      <c r="A1905" s="1" t="s">
        <v>5737</v>
      </c>
      <c r="B1905" s="2" t="s">
        <v>5738</v>
      </c>
      <c r="C1905" s="3">
        <v>44099.455891203703</v>
      </c>
      <c r="D1905" s="4" t="s">
        <v>5739</v>
      </c>
      <c r="E1905" s="5" t="s">
        <v>15</v>
      </c>
      <c r="F1905" s="6" t="s">
        <v>26</v>
      </c>
      <c r="G1905" s="7" t="s">
        <v>31</v>
      </c>
      <c r="I1905" s="8">
        <v>44099.450162036999</v>
      </c>
      <c r="J1905" s="9">
        <v>44103.479166666701</v>
      </c>
      <c r="K1905" s="10">
        <v>44099.455891203703</v>
      </c>
      <c r="L1905" s="11" t="s">
        <v>44</v>
      </c>
    </row>
    <row r="1906" spans="1:12" x14ac:dyDescent="0.2">
      <c r="A1906" s="1" t="s">
        <v>5740</v>
      </c>
      <c r="B1906" s="2" t="s">
        <v>5741</v>
      </c>
      <c r="C1906" s="3">
        <v>44099.461168981499</v>
      </c>
      <c r="D1906" s="4" t="s">
        <v>5742</v>
      </c>
      <c r="E1906" s="5" t="s">
        <v>15</v>
      </c>
      <c r="F1906" s="6" t="s">
        <v>26</v>
      </c>
      <c r="G1906" s="7" t="s">
        <v>31</v>
      </c>
      <c r="I1906" s="8">
        <v>44099.458460648202</v>
      </c>
      <c r="J1906" s="9">
        <v>44103.479166666701</v>
      </c>
      <c r="K1906" s="10">
        <v>44099.461168981499</v>
      </c>
      <c r="L1906" s="11" t="s">
        <v>44</v>
      </c>
    </row>
    <row r="1907" spans="1:12" x14ac:dyDescent="0.2">
      <c r="A1907" s="1" t="s">
        <v>5743</v>
      </c>
      <c r="B1907" s="2" t="s">
        <v>5744</v>
      </c>
      <c r="C1907" s="3">
        <v>44099.485370370399</v>
      </c>
      <c r="D1907" s="4" t="s">
        <v>5745</v>
      </c>
      <c r="E1907" s="5" t="s">
        <v>15</v>
      </c>
      <c r="F1907" s="6" t="s">
        <v>26</v>
      </c>
      <c r="G1907" s="7" t="s">
        <v>31</v>
      </c>
      <c r="I1907" s="8">
        <v>44099.461967592601</v>
      </c>
      <c r="J1907" s="9">
        <v>44103.479166666701</v>
      </c>
      <c r="K1907" s="10">
        <v>44099.485370370399</v>
      </c>
      <c r="L1907" s="11" t="s">
        <v>44</v>
      </c>
    </row>
    <row r="1908" spans="1:12" x14ac:dyDescent="0.2">
      <c r="A1908" s="1" t="s">
        <v>5746</v>
      </c>
      <c r="B1908" s="2" t="s">
        <v>5747</v>
      </c>
      <c r="C1908" s="3">
        <v>44099.465624999997</v>
      </c>
      <c r="D1908" s="4" t="s">
        <v>5748</v>
      </c>
      <c r="E1908" s="5" t="s">
        <v>15</v>
      </c>
      <c r="F1908" s="6" t="s">
        <v>26</v>
      </c>
      <c r="G1908" s="7" t="s">
        <v>43</v>
      </c>
      <c r="I1908" s="8">
        <v>44099.464733796303</v>
      </c>
      <c r="J1908" s="9">
        <v>44103.479166666701</v>
      </c>
      <c r="K1908" s="10">
        <v>44099.465624999997</v>
      </c>
      <c r="L1908" s="11" t="s">
        <v>44</v>
      </c>
    </row>
    <row r="1909" spans="1:12" x14ac:dyDescent="0.2">
      <c r="A1909" s="1" t="s">
        <v>5749</v>
      </c>
      <c r="B1909" s="2" t="s">
        <v>5750</v>
      </c>
      <c r="C1909" s="3">
        <v>44099.476666666698</v>
      </c>
      <c r="D1909" s="4" t="s">
        <v>5751</v>
      </c>
      <c r="E1909" s="5" t="s">
        <v>15</v>
      </c>
      <c r="F1909" s="6" t="s">
        <v>26</v>
      </c>
      <c r="G1909" s="7" t="s">
        <v>43</v>
      </c>
      <c r="I1909" s="8">
        <v>44099.474768518499</v>
      </c>
      <c r="J1909" s="9">
        <v>44103.479166666701</v>
      </c>
      <c r="K1909" s="10">
        <v>44099.476678240702</v>
      </c>
      <c r="L1909" s="11" t="s">
        <v>44</v>
      </c>
    </row>
    <row r="1910" spans="1:12" x14ac:dyDescent="0.2">
      <c r="A1910" s="1" t="s">
        <v>5752</v>
      </c>
      <c r="B1910" s="2" t="s">
        <v>5753</v>
      </c>
      <c r="C1910" s="3">
        <v>44099.479490740698</v>
      </c>
      <c r="D1910" s="4" t="s">
        <v>5754</v>
      </c>
      <c r="E1910" s="5" t="s">
        <v>15</v>
      </c>
      <c r="F1910" s="6" t="s">
        <v>26</v>
      </c>
      <c r="G1910" s="7" t="s">
        <v>43</v>
      </c>
      <c r="I1910" s="8">
        <v>44099.477569444403</v>
      </c>
      <c r="J1910" s="9">
        <v>44103.479166666701</v>
      </c>
      <c r="K1910" s="10">
        <v>44099.479490740698</v>
      </c>
      <c r="L1910" s="11" t="s">
        <v>44</v>
      </c>
    </row>
    <row r="1911" spans="1:12" x14ac:dyDescent="0.2">
      <c r="A1911" s="1" t="s">
        <v>5755</v>
      </c>
      <c r="B1911" s="2" t="s">
        <v>5756</v>
      </c>
      <c r="C1911" s="3">
        <v>44099.4788078704</v>
      </c>
      <c r="D1911" s="4" t="s">
        <v>5757</v>
      </c>
      <c r="E1911" s="5" t="s">
        <v>15</v>
      </c>
      <c r="F1911" s="6" t="s">
        <v>26</v>
      </c>
      <c r="G1911" s="7" t="s">
        <v>132</v>
      </c>
      <c r="I1911" s="8">
        <v>44099.478692129604</v>
      </c>
      <c r="J1911" s="9">
        <v>44103.479166666701</v>
      </c>
      <c r="K1911" s="10">
        <v>44099.4788078704</v>
      </c>
      <c r="L1911" s="11" t="s">
        <v>44</v>
      </c>
    </row>
    <row r="1912" spans="1:12" x14ac:dyDescent="0.2">
      <c r="A1912" s="1" t="s">
        <v>5758</v>
      </c>
      <c r="B1912" s="2" t="s">
        <v>5759</v>
      </c>
      <c r="C1912" s="3">
        <v>44099.486944444398</v>
      </c>
      <c r="D1912" s="4" t="s">
        <v>5760</v>
      </c>
      <c r="E1912" s="5" t="s">
        <v>15</v>
      </c>
      <c r="F1912" s="6" t="s">
        <v>26</v>
      </c>
      <c r="G1912" s="7" t="s">
        <v>27</v>
      </c>
      <c r="I1912" s="8">
        <v>44099.486539351798</v>
      </c>
      <c r="J1912" s="9">
        <v>44103.479166666701</v>
      </c>
      <c r="K1912" s="10">
        <v>44099.486944444398</v>
      </c>
      <c r="L1912" s="11" t="s">
        <v>22</v>
      </c>
    </row>
    <row r="1913" spans="1:12" x14ac:dyDescent="0.2">
      <c r="A1913" s="1" t="s">
        <v>5761</v>
      </c>
      <c r="B1913" s="2" t="s">
        <v>5762</v>
      </c>
      <c r="C1913" s="3">
        <v>44099.490416666697</v>
      </c>
      <c r="D1913" s="4" t="s">
        <v>5763</v>
      </c>
      <c r="E1913" s="5" t="s">
        <v>15</v>
      </c>
      <c r="F1913" s="6" t="s">
        <v>26</v>
      </c>
      <c r="G1913" s="7" t="s">
        <v>31</v>
      </c>
      <c r="I1913" s="8">
        <v>44099.489363425899</v>
      </c>
      <c r="J1913" s="9">
        <v>44103.479166666701</v>
      </c>
      <c r="K1913" s="10">
        <v>44099.490416666697</v>
      </c>
      <c r="L1913" s="11" t="s">
        <v>18</v>
      </c>
    </row>
    <row r="1914" spans="1:12" x14ac:dyDescent="0.2">
      <c r="A1914" s="1" t="s">
        <v>5764</v>
      </c>
      <c r="B1914" s="2" t="s">
        <v>5765</v>
      </c>
      <c r="C1914" s="3">
        <v>44099.513159722199</v>
      </c>
      <c r="D1914" s="4" t="s">
        <v>5766</v>
      </c>
      <c r="E1914" s="5" t="s">
        <v>15</v>
      </c>
      <c r="F1914" s="6" t="s">
        <v>26</v>
      </c>
      <c r="G1914" s="7" t="s">
        <v>31</v>
      </c>
      <c r="I1914" s="8">
        <v>44099.510162036997</v>
      </c>
      <c r="J1914" s="9">
        <v>44103.479166666701</v>
      </c>
      <c r="K1914" s="10">
        <v>44099.513159722199</v>
      </c>
      <c r="L1914" s="11" t="s">
        <v>44</v>
      </c>
    </row>
    <row r="1915" spans="1:12" x14ac:dyDescent="0.2">
      <c r="A1915" s="1" t="s">
        <v>5767</v>
      </c>
      <c r="B1915" s="2" t="s">
        <v>5768</v>
      </c>
      <c r="C1915" s="3">
        <v>44099.514965277798</v>
      </c>
      <c r="D1915" s="4" t="s">
        <v>5769</v>
      </c>
      <c r="E1915" s="5" t="s">
        <v>15</v>
      </c>
      <c r="F1915" s="6" t="s">
        <v>26</v>
      </c>
      <c r="G1915" s="7" t="s">
        <v>31</v>
      </c>
      <c r="I1915" s="8">
        <v>44099.514189814799</v>
      </c>
      <c r="J1915" s="9">
        <v>44103.479166666701</v>
      </c>
      <c r="K1915" s="10">
        <v>44099.514965277798</v>
      </c>
      <c r="L1915" s="11" t="s">
        <v>18</v>
      </c>
    </row>
    <row r="1916" spans="1:12" x14ac:dyDescent="0.2">
      <c r="A1916" s="1" t="s">
        <v>5770</v>
      </c>
      <c r="B1916" s="2" t="s">
        <v>5771</v>
      </c>
      <c r="C1916" s="3">
        <v>44099.516400462999</v>
      </c>
      <c r="D1916" s="4" t="s">
        <v>5772</v>
      </c>
      <c r="E1916" s="5" t="s">
        <v>15</v>
      </c>
      <c r="F1916" s="6" t="s">
        <v>26</v>
      </c>
      <c r="G1916" s="7" t="s">
        <v>27</v>
      </c>
      <c r="I1916" s="8">
        <v>44099.516331018502</v>
      </c>
      <c r="K1916" s="10">
        <v>44099.516400462999</v>
      </c>
      <c r="L1916" s="11" t="s">
        <v>22</v>
      </c>
    </row>
    <row r="1917" spans="1:12" x14ac:dyDescent="0.2">
      <c r="A1917" s="1" t="s">
        <v>5773</v>
      </c>
      <c r="B1917" s="2" t="s">
        <v>5774</v>
      </c>
      <c r="C1917" s="3">
        <v>44099.519398148099</v>
      </c>
      <c r="D1917" s="4" t="s">
        <v>5775</v>
      </c>
      <c r="E1917" s="5" t="s">
        <v>15</v>
      </c>
      <c r="F1917" s="6" t="s">
        <v>26</v>
      </c>
      <c r="G1917" s="7" t="s">
        <v>31</v>
      </c>
      <c r="I1917" s="8">
        <v>44099.516400462999</v>
      </c>
      <c r="J1917" s="9">
        <v>44103.479166666701</v>
      </c>
      <c r="K1917" s="10">
        <v>44099.519398148099</v>
      </c>
      <c r="L1917" s="11" t="s">
        <v>44</v>
      </c>
    </row>
    <row r="1918" spans="1:12" x14ac:dyDescent="0.2">
      <c r="A1918" s="1" t="s">
        <v>5776</v>
      </c>
      <c r="B1918" s="2" t="s">
        <v>5777</v>
      </c>
      <c r="C1918" s="3">
        <v>44099.525960648098</v>
      </c>
      <c r="D1918" s="4" t="s">
        <v>5778</v>
      </c>
      <c r="E1918" s="5" t="s">
        <v>15</v>
      </c>
      <c r="F1918" s="6" t="s">
        <v>39</v>
      </c>
      <c r="G1918" s="7" t="s">
        <v>39</v>
      </c>
      <c r="I1918" s="8">
        <v>44099.5258680556</v>
      </c>
      <c r="J1918" s="9">
        <v>44103.479166666701</v>
      </c>
      <c r="K1918" s="10">
        <v>44099.525960648098</v>
      </c>
      <c r="L1918" s="11" t="s">
        <v>44</v>
      </c>
    </row>
    <row r="1919" spans="1:12" x14ac:dyDescent="0.2">
      <c r="A1919" s="1" t="s">
        <v>5779</v>
      </c>
      <c r="B1919" s="2" t="s">
        <v>5780</v>
      </c>
      <c r="C1919" s="3">
        <v>44099.530972222201</v>
      </c>
      <c r="D1919" s="4" t="s">
        <v>5781</v>
      </c>
      <c r="E1919" s="5" t="s">
        <v>15</v>
      </c>
      <c r="F1919" s="6" t="s">
        <v>39</v>
      </c>
      <c r="G1919" s="7" t="s">
        <v>39</v>
      </c>
      <c r="I1919" s="8">
        <v>44099.530879629601</v>
      </c>
      <c r="K1919" s="10">
        <v>44099.530972222201</v>
      </c>
      <c r="L1919" s="11" t="s">
        <v>18</v>
      </c>
    </row>
    <row r="1920" spans="1:12" x14ac:dyDescent="0.2">
      <c r="A1920" s="1" t="s">
        <v>5782</v>
      </c>
      <c r="B1920" s="2" t="s">
        <v>5783</v>
      </c>
      <c r="C1920" s="3">
        <v>44099.532349537003</v>
      </c>
      <c r="D1920" s="4" t="s">
        <v>5784</v>
      </c>
      <c r="E1920" s="5" t="s">
        <v>15</v>
      </c>
      <c r="F1920" s="6" t="s">
        <v>39</v>
      </c>
      <c r="G1920" s="7" t="s">
        <v>39</v>
      </c>
      <c r="I1920" s="8">
        <v>44099.532256944403</v>
      </c>
      <c r="J1920" s="9">
        <v>44103.479166666701</v>
      </c>
      <c r="K1920" s="10">
        <v>44099.532349537003</v>
      </c>
      <c r="L1920" s="11" t="s">
        <v>22</v>
      </c>
    </row>
    <row r="1921" spans="1:12" x14ac:dyDescent="0.2">
      <c r="A1921" s="1" t="s">
        <v>5785</v>
      </c>
      <c r="B1921" s="2" t="s">
        <v>5786</v>
      </c>
      <c r="C1921" s="3">
        <v>44099.5336342593</v>
      </c>
      <c r="D1921" s="4" t="s">
        <v>5787</v>
      </c>
      <c r="E1921" s="5" t="s">
        <v>15</v>
      </c>
      <c r="F1921" s="6" t="s">
        <v>39</v>
      </c>
      <c r="G1921" s="7" t="s">
        <v>39</v>
      </c>
      <c r="I1921" s="8">
        <v>44099.533530092602</v>
      </c>
      <c r="K1921" s="10">
        <v>44099.5336342593</v>
      </c>
      <c r="L1921" s="11" t="s">
        <v>22</v>
      </c>
    </row>
    <row r="1922" spans="1:12" x14ac:dyDescent="0.2">
      <c r="A1922" s="1" t="s">
        <v>5788</v>
      </c>
      <c r="B1922" s="2" t="s">
        <v>5789</v>
      </c>
      <c r="C1922" s="3">
        <v>44099.534583333298</v>
      </c>
      <c r="D1922" s="4" t="s">
        <v>5790</v>
      </c>
      <c r="E1922" s="5" t="s">
        <v>15</v>
      </c>
      <c r="F1922" s="6" t="s">
        <v>39</v>
      </c>
      <c r="G1922" s="7" t="s">
        <v>39</v>
      </c>
      <c r="I1922" s="8">
        <v>44099.534490740698</v>
      </c>
      <c r="K1922" s="10">
        <v>44099.534583333298</v>
      </c>
      <c r="L1922" s="11" t="s">
        <v>22</v>
      </c>
    </row>
    <row r="1923" spans="1:12" x14ac:dyDescent="0.2">
      <c r="A1923" s="1" t="s">
        <v>5791</v>
      </c>
      <c r="B1923" s="2" t="s">
        <v>5792</v>
      </c>
      <c r="C1923" s="3">
        <v>44099.543414351901</v>
      </c>
      <c r="D1923" s="4" t="s">
        <v>5793</v>
      </c>
      <c r="E1923" s="5" t="s">
        <v>15</v>
      </c>
      <c r="F1923" s="6" t="s">
        <v>39</v>
      </c>
      <c r="G1923" s="7" t="s">
        <v>39</v>
      </c>
      <c r="I1923" s="8">
        <v>44099.543344907397</v>
      </c>
      <c r="J1923" s="9">
        <v>44103.479166666701</v>
      </c>
      <c r="K1923" s="10">
        <v>44099.543414351901</v>
      </c>
      <c r="L1923" s="11" t="s">
        <v>22</v>
      </c>
    </row>
    <row r="1924" spans="1:12" x14ac:dyDescent="0.2">
      <c r="A1924" s="1" t="s">
        <v>5794</v>
      </c>
      <c r="B1924" s="2" t="s">
        <v>5795</v>
      </c>
      <c r="C1924" s="3">
        <v>44099.545925925901</v>
      </c>
      <c r="D1924" s="4" t="s">
        <v>5796</v>
      </c>
      <c r="E1924" s="5" t="s">
        <v>15</v>
      </c>
      <c r="F1924" s="6" t="s">
        <v>39</v>
      </c>
      <c r="G1924" s="7" t="s">
        <v>39</v>
      </c>
      <c r="I1924" s="8">
        <v>44099.545856481498</v>
      </c>
      <c r="J1924" s="9">
        <v>44103.479166666701</v>
      </c>
      <c r="K1924" s="10">
        <v>44099.545925925901</v>
      </c>
      <c r="L1924" s="11" t="s">
        <v>22</v>
      </c>
    </row>
    <row r="1925" spans="1:12" x14ac:dyDescent="0.2">
      <c r="A1925" s="1" t="s">
        <v>5797</v>
      </c>
      <c r="B1925" s="2" t="s">
        <v>5798</v>
      </c>
      <c r="C1925" s="3">
        <v>44099.548067129603</v>
      </c>
      <c r="D1925" s="4" t="s">
        <v>5799</v>
      </c>
      <c r="E1925" s="5" t="s">
        <v>15</v>
      </c>
      <c r="F1925" s="6" t="s">
        <v>39</v>
      </c>
      <c r="G1925" s="7" t="s">
        <v>39</v>
      </c>
      <c r="I1925" s="8">
        <v>44099.546805555598</v>
      </c>
      <c r="J1925" s="9">
        <v>44103.479166666701</v>
      </c>
      <c r="K1925" s="10">
        <v>44099.548067129603</v>
      </c>
      <c r="L1925" s="11" t="s">
        <v>22</v>
      </c>
    </row>
    <row r="1926" spans="1:12" x14ac:dyDescent="0.2">
      <c r="A1926" s="1" t="s">
        <v>5800</v>
      </c>
      <c r="B1926" s="2" t="s">
        <v>5801</v>
      </c>
      <c r="C1926" s="3">
        <v>44099.563541666699</v>
      </c>
      <c r="D1926" s="4" t="s">
        <v>5802</v>
      </c>
      <c r="E1926" s="5" t="s">
        <v>15</v>
      </c>
      <c r="F1926" s="6" t="s">
        <v>39</v>
      </c>
      <c r="G1926" s="7" t="s">
        <v>39</v>
      </c>
      <c r="I1926" s="8">
        <v>44099.552268518499</v>
      </c>
      <c r="J1926" s="9">
        <v>44103.479166666701</v>
      </c>
      <c r="K1926" s="10">
        <v>44099.563541666699</v>
      </c>
      <c r="L1926" s="11" t="s">
        <v>22</v>
      </c>
    </row>
    <row r="1927" spans="1:12" x14ac:dyDescent="0.2">
      <c r="A1927" s="1" t="s">
        <v>5803</v>
      </c>
      <c r="B1927" s="2" t="s">
        <v>5804</v>
      </c>
      <c r="C1927" s="3">
        <v>44099.597210648099</v>
      </c>
      <c r="D1927" s="4" t="s">
        <v>5805</v>
      </c>
      <c r="E1927" s="5" t="s">
        <v>15</v>
      </c>
      <c r="F1927" s="6" t="s">
        <v>39</v>
      </c>
      <c r="G1927" s="7" t="s">
        <v>39</v>
      </c>
      <c r="I1927" s="8">
        <v>44099.596331018503</v>
      </c>
      <c r="J1927" s="9">
        <v>44103.479166666701</v>
      </c>
      <c r="K1927" s="10">
        <v>44099.597210648099</v>
      </c>
      <c r="L1927" s="11" t="s">
        <v>22</v>
      </c>
    </row>
    <row r="1928" spans="1:12" x14ac:dyDescent="0.2">
      <c r="A1928" s="1" t="s">
        <v>5806</v>
      </c>
      <c r="B1928" s="2" t="s">
        <v>5807</v>
      </c>
      <c r="C1928" s="3">
        <v>44104.956342592603</v>
      </c>
      <c r="D1928" s="4" t="s">
        <v>5808</v>
      </c>
      <c r="E1928" s="5" t="s">
        <v>15</v>
      </c>
      <c r="F1928" s="6" t="s">
        <v>26</v>
      </c>
      <c r="G1928" s="7" t="s">
        <v>27</v>
      </c>
      <c r="I1928" s="8">
        <v>44099.701111111099</v>
      </c>
      <c r="J1928" s="9">
        <v>44104.409027777801</v>
      </c>
      <c r="K1928" s="10">
        <v>44104.956342592603</v>
      </c>
      <c r="L1928" s="11" t="s">
        <v>18</v>
      </c>
    </row>
    <row r="1929" spans="1:12" x14ac:dyDescent="0.2">
      <c r="A1929" s="1" t="s">
        <v>5809</v>
      </c>
      <c r="B1929" s="2" t="s">
        <v>5810</v>
      </c>
      <c r="C1929" s="3">
        <v>44099.807592592602</v>
      </c>
      <c r="D1929" s="4" t="s">
        <v>5811</v>
      </c>
      <c r="E1929" s="5" t="s">
        <v>15</v>
      </c>
      <c r="F1929" s="6" t="s">
        <v>39</v>
      </c>
      <c r="G1929" s="7" t="s">
        <v>39</v>
      </c>
      <c r="I1929" s="8">
        <v>44099.807511574101</v>
      </c>
      <c r="J1929" s="9">
        <v>44104.479166666701</v>
      </c>
      <c r="K1929" s="10">
        <v>44099.807592592602</v>
      </c>
      <c r="L1929" s="11" t="s">
        <v>18</v>
      </c>
    </row>
    <row r="1930" spans="1:12" x14ac:dyDescent="0.2">
      <c r="A1930" s="1" t="s">
        <v>5812</v>
      </c>
      <c r="B1930" s="2" t="s">
        <v>5813</v>
      </c>
      <c r="C1930" s="3">
        <v>44099.810092592597</v>
      </c>
      <c r="D1930" s="4" t="s">
        <v>5814</v>
      </c>
      <c r="E1930" s="5" t="s">
        <v>15</v>
      </c>
      <c r="F1930" s="6" t="s">
        <v>39</v>
      </c>
      <c r="G1930" s="7" t="s">
        <v>39</v>
      </c>
      <c r="I1930" s="8">
        <v>44099.81</v>
      </c>
      <c r="J1930" s="9">
        <v>44104.479166666701</v>
      </c>
      <c r="K1930" s="10">
        <v>44099.810092592597</v>
      </c>
      <c r="L1930" s="11" t="s">
        <v>18</v>
      </c>
    </row>
    <row r="1931" spans="1:12" x14ac:dyDescent="0.2">
      <c r="A1931" s="1" t="s">
        <v>5815</v>
      </c>
      <c r="B1931" s="2" t="s">
        <v>5816</v>
      </c>
      <c r="C1931" s="3">
        <v>44099.827199074098</v>
      </c>
      <c r="D1931" s="4" t="s">
        <v>5817</v>
      </c>
      <c r="E1931" s="5" t="s">
        <v>15</v>
      </c>
      <c r="F1931" s="6" t="s">
        <v>39</v>
      </c>
      <c r="G1931" s="7" t="s">
        <v>39</v>
      </c>
      <c r="I1931" s="8">
        <v>44099.827094907399</v>
      </c>
      <c r="J1931" s="9">
        <v>44104.479166666701</v>
      </c>
      <c r="K1931" s="10">
        <v>44099.827199074098</v>
      </c>
      <c r="L1931" s="11" t="s">
        <v>22</v>
      </c>
    </row>
    <row r="1932" spans="1:12" x14ac:dyDescent="0.2">
      <c r="A1932" s="1" t="s">
        <v>5818</v>
      </c>
      <c r="B1932" s="2" t="s">
        <v>5819</v>
      </c>
      <c r="C1932" s="3">
        <v>44099.830983796302</v>
      </c>
      <c r="D1932" s="4" t="s">
        <v>5820</v>
      </c>
      <c r="E1932" s="5" t="s">
        <v>15</v>
      </c>
      <c r="F1932" s="6" t="s">
        <v>39</v>
      </c>
      <c r="G1932" s="7" t="s">
        <v>39</v>
      </c>
      <c r="I1932" s="8">
        <v>44099.8308680556</v>
      </c>
      <c r="J1932" s="9">
        <v>44104.479166666701</v>
      </c>
      <c r="K1932" s="10">
        <v>44099.830983796302</v>
      </c>
      <c r="L1932" s="11" t="s">
        <v>44</v>
      </c>
    </row>
    <row r="1933" spans="1:12" x14ac:dyDescent="0.2">
      <c r="A1933" s="1" t="s">
        <v>5821</v>
      </c>
      <c r="B1933" s="2" t="s">
        <v>5822</v>
      </c>
      <c r="C1933" s="3">
        <v>44100.4668634259</v>
      </c>
      <c r="D1933" s="4" t="s">
        <v>5823</v>
      </c>
      <c r="E1933" s="5" t="s">
        <v>15</v>
      </c>
      <c r="F1933" s="6" t="s">
        <v>39</v>
      </c>
      <c r="G1933" s="7" t="s">
        <v>39</v>
      </c>
      <c r="I1933" s="8">
        <v>44099.835810185199</v>
      </c>
      <c r="J1933" s="9">
        <v>44104.479166666701</v>
      </c>
      <c r="K1933" s="10">
        <v>44100.4668634259</v>
      </c>
      <c r="L1933" s="11" t="s">
        <v>18</v>
      </c>
    </row>
    <row r="1934" spans="1:12" x14ac:dyDescent="0.2">
      <c r="A1934" s="1" t="s">
        <v>5824</v>
      </c>
      <c r="B1934" s="2" t="s">
        <v>5825</v>
      </c>
      <c r="C1934" s="3">
        <v>44099.847743055601</v>
      </c>
      <c r="D1934" s="4" t="s">
        <v>5826</v>
      </c>
      <c r="E1934" s="5" t="s">
        <v>15</v>
      </c>
      <c r="F1934" s="6" t="s">
        <v>39</v>
      </c>
      <c r="G1934" s="7" t="s">
        <v>39</v>
      </c>
      <c r="I1934" s="8">
        <v>44099.847685185203</v>
      </c>
      <c r="J1934" s="9">
        <v>44104.479166666701</v>
      </c>
      <c r="L1934" s="11" t="s">
        <v>22</v>
      </c>
    </row>
    <row r="1935" spans="1:12" x14ac:dyDescent="0.2">
      <c r="A1935" s="1" t="s">
        <v>5827</v>
      </c>
      <c r="B1935" s="2" t="s">
        <v>5828</v>
      </c>
      <c r="C1935" s="3">
        <v>44099.854675925897</v>
      </c>
      <c r="D1935" s="4" t="s">
        <v>5829</v>
      </c>
      <c r="E1935" s="5" t="s">
        <v>15</v>
      </c>
      <c r="F1935" s="6" t="s">
        <v>39</v>
      </c>
      <c r="G1935" s="7" t="s">
        <v>39</v>
      </c>
      <c r="I1935" s="8">
        <v>44099.854583333297</v>
      </c>
      <c r="J1935" s="9">
        <v>44104.479166666701</v>
      </c>
      <c r="K1935" s="10">
        <v>44099.854675925897</v>
      </c>
      <c r="L1935" s="11" t="s">
        <v>22</v>
      </c>
    </row>
    <row r="1936" spans="1:12" x14ac:dyDescent="0.2">
      <c r="A1936" s="1" t="s">
        <v>5830</v>
      </c>
      <c r="B1936" s="2" t="s">
        <v>5831</v>
      </c>
      <c r="C1936" s="3">
        <v>44099.8580671296</v>
      </c>
      <c r="D1936" s="4" t="s">
        <v>5832</v>
      </c>
      <c r="E1936" s="5" t="s">
        <v>15</v>
      </c>
      <c r="F1936" s="6" t="s">
        <v>26</v>
      </c>
      <c r="G1936" s="7" t="s">
        <v>31</v>
      </c>
      <c r="I1936" s="8">
        <v>44099.857997685198</v>
      </c>
      <c r="J1936" s="9">
        <v>44104.479166666701</v>
      </c>
      <c r="K1936" s="10">
        <v>44099.8580671296</v>
      </c>
      <c r="L1936" s="11" t="s">
        <v>22</v>
      </c>
    </row>
    <row r="1937" spans="1:12" x14ac:dyDescent="0.2">
      <c r="A1937" s="1" t="s">
        <v>5833</v>
      </c>
      <c r="B1937" s="2" t="s">
        <v>5834</v>
      </c>
      <c r="C1937" s="3">
        <v>44099.9226851852</v>
      </c>
      <c r="D1937" s="4" t="s">
        <v>5835</v>
      </c>
      <c r="E1937" s="5" t="s">
        <v>15</v>
      </c>
      <c r="F1937" s="6" t="s">
        <v>26</v>
      </c>
      <c r="G1937" s="7" t="s">
        <v>31</v>
      </c>
      <c r="I1937" s="8">
        <v>44099.870046296302</v>
      </c>
      <c r="J1937" s="9">
        <v>44104.479166666701</v>
      </c>
      <c r="K1937" s="10">
        <v>44099.9226851852</v>
      </c>
      <c r="L1937" s="11" t="s">
        <v>22</v>
      </c>
    </row>
    <row r="1938" spans="1:12" x14ac:dyDescent="0.2">
      <c r="A1938" s="1" t="s">
        <v>5836</v>
      </c>
      <c r="B1938" s="2" t="s">
        <v>5837</v>
      </c>
      <c r="C1938" s="3">
        <v>44099.885717592602</v>
      </c>
      <c r="D1938" s="4" t="s">
        <v>5838</v>
      </c>
      <c r="E1938" s="5" t="s">
        <v>15</v>
      </c>
      <c r="F1938" s="6" t="s">
        <v>39</v>
      </c>
      <c r="G1938" s="7" t="s">
        <v>39</v>
      </c>
      <c r="I1938" s="8">
        <v>44099.885648148098</v>
      </c>
      <c r="J1938" s="9">
        <v>44104.479166666701</v>
      </c>
      <c r="K1938" s="10">
        <v>44099.885717592602</v>
      </c>
      <c r="L1938" s="11" t="s">
        <v>18</v>
      </c>
    </row>
    <row r="1939" spans="1:12" x14ac:dyDescent="0.2">
      <c r="A1939" s="1" t="s">
        <v>5839</v>
      </c>
      <c r="B1939" s="2" t="s">
        <v>5840</v>
      </c>
      <c r="C1939" s="3">
        <v>44100.390833333302</v>
      </c>
      <c r="D1939" s="4" t="s">
        <v>5841</v>
      </c>
      <c r="E1939" s="5" t="s">
        <v>15</v>
      </c>
      <c r="F1939" s="6" t="s">
        <v>26</v>
      </c>
      <c r="G1939" s="7" t="s">
        <v>43</v>
      </c>
      <c r="I1939" s="8">
        <v>44100.363715277803</v>
      </c>
      <c r="J1939" s="9">
        <v>44103.479166666701</v>
      </c>
      <c r="K1939" s="10">
        <v>44100.390833333302</v>
      </c>
      <c r="L1939" s="11" t="s">
        <v>18</v>
      </c>
    </row>
    <row r="1940" spans="1:12" x14ac:dyDescent="0.2">
      <c r="A1940" s="1" t="s">
        <v>5842</v>
      </c>
      <c r="B1940" s="2" t="s">
        <v>5843</v>
      </c>
      <c r="C1940" s="3">
        <v>44100.836585648103</v>
      </c>
      <c r="D1940" s="4" t="s">
        <v>5844</v>
      </c>
      <c r="E1940" s="5" t="s">
        <v>15</v>
      </c>
      <c r="F1940" s="6" t="s">
        <v>26</v>
      </c>
      <c r="G1940" s="7" t="s">
        <v>27</v>
      </c>
      <c r="I1940" s="8">
        <v>44100.375752314802</v>
      </c>
      <c r="J1940" s="9">
        <v>44103.479166666701</v>
      </c>
      <c r="K1940" s="10">
        <v>44100.836585648103</v>
      </c>
      <c r="L1940" s="11" t="s">
        <v>22</v>
      </c>
    </row>
    <row r="1941" spans="1:12" x14ac:dyDescent="0.2">
      <c r="A1941" s="1" t="s">
        <v>5845</v>
      </c>
      <c r="B1941" s="2" t="s">
        <v>5846</v>
      </c>
      <c r="C1941" s="3">
        <v>44100.385740740698</v>
      </c>
      <c r="D1941" s="4" t="s">
        <v>5847</v>
      </c>
      <c r="E1941" s="5" t="s">
        <v>15</v>
      </c>
      <c r="F1941" s="6" t="s">
        <v>39</v>
      </c>
      <c r="G1941" s="7" t="s">
        <v>39</v>
      </c>
      <c r="I1941" s="8">
        <v>44100.385636574101</v>
      </c>
      <c r="J1941" s="9">
        <v>44103.479166666701</v>
      </c>
      <c r="L1941" s="11" t="s">
        <v>22</v>
      </c>
    </row>
    <row r="1942" spans="1:12" x14ac:dyDescent="0.2">
      <c r="A1942" s="1" t="s">
        <v>5848</v>
      </c>
      <c r="B1942" s="2" t="s">
        <v>5849</v>
      </c>
      <c r="C1942" s="3">
        <v>44100.408287036997</v>
      </c>
      <c r="D1942" s="4" t="s">
        <v>5850</v>
      </c>
      <c r="E1942" s="5" t="s">
        <v>15</v>
      </c>
      <c r="F1942" s="6" t="s">
        <v>26</v>
      </c>
      <c r="G1942" s="7" t="s">
        <v>31</v>
      </c>
      <c r="I1942" s="8">
        <v>44100.4051273148</v>
      </c>
      <c r="J1942" s="9">
        <v>44103.479166666701</v>
      </c>
      <c r="K1942" s="10">
        <v>44100.408287036997</v>
      </c>
      <c r="L1942" s="11" t="s">
        <v>22</v>
      </c>
    </row>
    <row r="1943" spans="1:12" x14ac:dyDescent="0.2">
      <c r="A1943" s="1" t="s">
        <v>5851</v>
      </c>
      <c r="B1943" s="2" t="s">
        <v>5852</v>
      </c>
      <c r="C1943" s="3">
        <v>44100.5886805556</v>
      </c>
      <c r="D1943" s="4" t="s">
        <v>5853</v>
      </c>
      <c r="E1943" s="5" t="s">
        <v>15</v>
      </c>
      <c r="F1943" s="6" t="s">
        <v>26</v>
      </c>
      <c r="G1943" s="7" t="s">
        <v>31</v>
      </c>
      <c r="I1943" s="8">
        <v>44100.425486111097</v>
      </c>
      <c r="J1943" s="9">
        <v>44103.479166666701</v>
      </c>
      <c r="K1943" s="10">
        <v>44100.5886805556</v>
      </c>
      <c r="L1943" s="11" t="s">
        <v>22</v>
      </c>
    </row>
    <row r="1944" spans="1:12" x14ac:dyDescent="0.2">
      <c r="A1944" s="1" t="s">
        <v>5854</v>
      </c>
      <c r="B1944" s="2" t="s">
        <v>5855</v>
      </c>
      <c r="C1944" s="3">
        <v>44100.560358796298</v>
      </c>
      <c r="D1944" s="4" t="s">
        <v>5856</v>
      </c>
      <c r="E1944" s="5" t="s">
        <v>15</v>
      </c>
      <c r="F1944" s="6" t="s">
        <v>26</v>
      </c>
      <c r="G1944" s="7" t="s">
        <v>31</v>
      </c>
      <c r="I1944" s="8">
        <v>44100.438819444404</v>
      </c>
      <c r="J1944" s="9">
        <v>44103.479166666701</v>
      </c>
      <c r="K1944" s="10">
        <v>44100.560358796298</v>
      </c>
      <c r="L1944" s="11" t="s">
        <v>22</v>
      </c>
    </row>
    <row r="1945" spans="1:12" x14ac:dyDescent="0.2">
      <c r="A1945" s="1" t="s">
        <v>5857</v>
      </c>
      <c r="B1945" s="2" t="s">
        <v>5858</v>
      </c>
      <c r="C1945" s="3">
        <v>44100.4683449074</v>
      </c>
      <c r="D1945" s="4" t="s">
        <v>5859</v>
      </c>
      <c r="E1945" s="5" t="s">
        <v>15</v>
      </c>
      <c r="F1945" s="6" t="s">
        <v>26</v>
      </c>
      <c r="G1945" s="7" t="s">
        <v>31</v>
      </c>
      <c r="I1945" s="8">
        <v>44100.456006944398</v>
      </c>
      <c r="J1945" s="9">
        <v>44103.479166666701</v>
      </c>
      <c r="K1945" s="10">
        <v>44100.4683449074</v>
      </c>
      <c r="L1945" s="11" t="s">
        <v>22</v>
      </c>
    </row>
    <row r="1946" spans="1:12" x14ac:dyDescent="0.2">
      <c r="A1946" s="1" t="s">
        <v>5860</v>
      </c>
      <c r="B1946" s="2" t="s">
        <v>5861</v>
      </c>
      <c r="C1946" s="3">
        <v>44100.470520833303</v>
      </c>
      <c r="D1946" s="4" t="s">
        <v>5862</v>
      </c>
      <c r="E1946" s="5" t="s">
        <v>15</v>
      </c>
      <c r="F1946" s="6" t="s">
        <v>26</v>
      </c>
      <c r="G1946" s="7" t="s">
        <v>35</v>
      </c>
      <c r="I1946" s="8">
        <v>44100.468333333301</v>
      </c>
      <c r="J1946" s="9">
        <v>44103.479166666701</v>
      </c>
      <c r="K1946" s="10">
        <v>44100.470520833303</v>
      </c>
      <c r="L1946" s="11" t="s">
        <v>18</v>
      </c>
    </row>
    <row r="1947" spans="1:12" x14ac:dyDescent="0.2">
      <c r="A1947" s="1" t="s">
        <v>5863</v>
      </c>
      <c r="B1947" s="2" t="s">
        <v>5864</v>
      </c>
      <c r="C1947" s="3">
        <v>44100.489953703698</v>
      </c>
      <c r="D1947" s="4" t="s">
        <v>5865</v>
      </c>
      <c r="E1947" s="5" t="s">
        <v>15</v>
      </c>
      <c r="F1947" s="6" t="s">
        <v>26</v>
      </c>
      <c r="G1947" s="7" t="s">
        <v>31</v>
      </c>
      <c r="I1947" s="8">
        <v>44100.483449074098</v>
      </c>
      <c r="J1947" s="9">
        <v>44103.479166666701</v>
      </c>
      <c r="K1947" s="10">
        <v>44100.489953703698</v>
      </c>
      <c r="L1947" s="11" t="s">
        <v>22</v>
      </c>
    </row>
    <row r="1948" spans="1:12" x14ac:dyDescent="0.2">
      <c r="A1948" s="1" t="s">
        <v>5866</v>
      </c>
      <c r="B1948" s="2" t="s">
        <v>5867</v>
      </c>
      <c r="C1948" s="3">
        <v>44100.534548611096</v>
      </c>
      <c r="D1948" s="4" t="s">
        <v>5868</v>
      </c>
      <c r="E1948" s="5" t="s">
        <v>15</v>
      </c>
      <c r="F1948" s="6" t="s">
        <v>26</v>
      </c>
      <c r="G1948" s="7" t="s">
        <v>31</v>
      </c>
      <c r="I1948" s="8">
        <v>44100.492627314801</v>
      </c>
      <c r="J1948" s="9">
        <v>44103.479166666701</v>
      </c>
      <c r="K1948" s="10">
        <v>44100.534548611096</v>
      </c>
      <c r="L1948" s="11" t="s">
        <v>22</v>
      </c>
    </row>
    <row r="1949" spans="1:12" x14ac:dyDescent="0.2">
      <c r="A1949" s="1" t="s">
        <v>5869</v>
      </c>
      <c r="B1949" s="2" t="s">
        <v>5870</v>
      </c>
      <c r="C1949" s="3">
        <v>44100.504837963003</v>
      </c>
      <c r="D1949" s="4" t="s">
        <v>5871</v>
      </c>
      <c r="E1949" s="5" t="s">
        <v>15</v>
      </c>
      <c r="F1949" s="6" t="s">
        <v>26</v>
      </c>
      <c r="G1949" s="7" t="s">
        <v>43</v>
      </c>
      <c r="I1949" s="8">
        <v>44100.501689814802</v>
      </c>
      <c r="J1949" s="9">
        <v>44103.479166666701</v>
      </c>
      <c r="K1949" s="10">
        <v>44100.504837963003</v>
      </c>
      <c r="L1949" s="11" t="s">
        <v>22</v>
      </c>
    </row>
    <row r="1950" spans="1:12" x14ac:dyDescent="0.2">
      <c r="A1950" s="1" t="s">
        <v>5872</v>
      </c>
      <c r="B1950" s="2" t="s">
        <v>5873</v>
      </c>
      <c r="C1950" s="3">
        <v>44100.582476851901</v>
      </c>
      <c r="D1950" s="4" t="s">
        <v>5874</v>
      </c>
      <c r="E1950" s="5" t="s">
        <v>15</v>
      </c>
      <c r="F1950" s="6" t="s">
        <v>26</v>
      </c>
      <c r="G1950" s="7" t="s">
        <v>31</v>
      </c>
      <c r="I1950" s="8">
        <v>44100.502418981501</v>
      </c>
      <c r="J1950" s="9">
        <v>44103.479166666701</v>
      </c>
      <c r="K1950" s="10">
        <v>44100.582476851901</v>
      </c>
      <c r="L1950" s="11" t="s">
        <v>22</v>
      </c>
    </row>
    <row r="1951" spans="1:12" x14ac:dyDescent="0.2">
      <c r="A1951" s="1" t="s">
        <v>5875</v>
      </c>
      <c r="B1951" s="2" t="s">
        <v>5876</v>
      </c>
      <c r="C1951" s="3">
        <v>44100.514236111099</v>
      </c>
      <c r="D1951" s="4" t="s">
        <v>5877</v>
      </c>
      <c r="E1951" s="5" t="s">
        <v>15</v>
      </c>
      <c r="F1951" s="6" t="s">
        <v>26</v>
      </c>
      <c r="G1951" s="7" t="s">
        <v>31</v>
      </c>
      <c r="I1951" s="8">
        <v>44100.509548611102</v>
      </c>
      <c r="J1951" s="9">
        <v>44103.479166666701</v>
      </c>
      <c r="K1951" s="10">
        <v>44100.514236111099</v>
      </c>
      <c r="L1951" s="11" t="s">
        <v>22</v>
      </c>
    </row>
    <row r="1952" spans="1:12" x14ac:dyDescent="0.2">
      <c r="A1952" s="1" t="s">
        <v>5878</v>
      </c>
      <c r="B1952" s="2" t="s">
        <v>5879</v>
      </c>
      <c r="C1952" s="3">
        <v>44100.5231712963</v>
      </c>
      <c r="D1952" s="4" t="s">
        <v>5880</v>
      </c>
      <c r="E1952" s="5" t="s">
        <v>15</v>
      </c>
      <c r="F1952" s="6" t="s">
        <v>26</v>
      </c>
      <c r="G1952" s="7" t="s">
        <v>31</v>
      </c>
      <c r="I1952" s="8">
        <v>44100.518796296303</v>
      </c>
      <c r="J1952" s="9">
        <v>44103.479166666701</v>
      </c>
      <c r="K1952" s="10">
        <v>44100.5231712963</v>
      </c>
      <c r="L1952" s="11" t="s">
        <v>22</v>
      </c>
    </row>
    <row r="1953" spans="1:12" x14ac:dyDescent="0.2">
      <c r="A1953" s="1" t="s">
        <v>5881</v>
      </c>
      <c r="B1953" s="2" t="s">
        <v>5882</v>
      </c>
      <c r="C1953" s="3">
        <v>44100.533750000002</v>
      </c>
      <c r="D1953" s="4" t="s">
        <v>5883</v>
      </c>
      <c r="E1953" s="5" t="s">
        <v>15</v>
      </c>
      <c r="F1953" s="6" t="s">
        <v>16</v>
      </c>
      <c r="G1953" s="7" t="s">
        <v>48</v>
      </c>
      <c r="I1953" s="8">
        <v>44100.531180555598</v>
      </c>
      <c r="J1953" s="9">
        <v>44103.479166666701</v>
      </c>
      <c r="K1953" s="10">
        <v>44100.533750000002</v>
      </c>
      <c r="L1953" s="11" t="s">
        <v>22</v>
      </c>
    </row>
    <row r="1954" spans="1:12" x14ac:dyDescent="0.2">
      <c r="A1954" s="1" t="s">
        <v>5884</v>
      </c>
      <c r="B1954" s="2" t="s">
        <v>5885</v>
      </c>
      <c r="C1954" s="3">
        <v>44100.538090277798</v>
      </c>
      <c r="D1954" s="4" t="s">
        <v>5886</v>
      </c>
      <c r="E1954" s="5" t="s">
        <v>15</v>
      </c>
      <c r="F1954" s="6" t="s">
        <v>26</v>
      </c>
      <c r="G1954" s="7" t="s">
        <v>31</v>
      </c>
      <c r="I1954" s="8">
        <v>44100.537199074097</v>
      </c>
      <c r="J1954" s="9">
        <v>44103.479166666701</v>
      </c>
      <c r="K1954" s="10">
        <v>44100.538090277798</v>
      </c>
      <c r="L1954" s="11" t="s">
        <v>22</v>
      </c>
    </row>
    <row r="1955" spans="1:12" x14ac:dyDescent="0.2">
      <c r="A1955" s="1" t="s">
        <v>5887</v>
      </c>
      <c r="B1955" s="2" t="s">
        <v>5888</v>
      </c>
      <c r="C1955" s="3">
        <v>44100.544467592597</v>
      </c>
      <c r="D1955" s="4" t="s">
        <v>5889</v>
      </c>
      <c r="E1955" s="5" t="s">
        <v>15</v>
      </c>
      <c r="F1955" s="6" t="s">
        <v>26</v>
      </c>
      <c r="G1955" s="7" t="s">
        <v>31</v>
      </c>
      <c r="I1955" s="8">
        <v>44100.542743055601</v>
      </c>
      <c r="J1955" s="9">
        <v>44103.479166666701</v>
      </c>
      <c r="K1955" s="10">
        <v>44100.544467592597</v>
      </c>
      <c r="L1955" s="11" t="s">
        <v>22</v>
      </c>
    </row>
    <row r="1956" spans="1:12" x14ac:dyDescent="0.2">
      <c r="A1956" s="1" t="s">
        <v>5890</v>
      </c>
      <c r="B1956" s="2" t="s">
        <v>5891</v>
      </c>
      <c r="C1956" s="3">
        <v>44100.547384259298</v>
      </c>
      <c r="D1956" s="4" t="s">
        <v>5892</v>
      </c>
      <c r="E1956" s="5" t="s">
        <v>15</v>
      </c>
      <c r="F1956" s="6" t="s">
        <v>26</v>
      </c>
      <c r="G1956" s="7" t="s">
        <v>31</v>
      </c>
      <c r="I1956" s="8">
        <v>44100.5463773148</v>
      </c>
      <c r="J1956" s="9">
        <v>44103.479166666701</v>
      </c>
      <c r="K1956" s="10">
        <v>44100.547384259298</v>
      </c>
      <c r="L1956" s="11" t="s">
        <v>22</v>
      </c>
    </row>
    <row r="1957" spans="1:12" x14ac:dyDescent="0.2">
      <c r="A1957" s="1" t="s">
        <v>5893</v>
      </c>
      <c r="B1957" s="2" t="s">
        <v>5894</v>
      </c>
      <c r="C1957" s="3">
        <v>44100.552268518499</v>
      </c>
      <c r="D1957" s="4" t="s">
        <v>5895</v>
      </c>
      <c r="E1957" s="5" t="s">
        <v>15</v>
      </c>
      <c r="F1957" s="6" t="s">
        <v>26</v>
      </c>
      <c r="G1957" s="7" t="s">
        <v>31</v>
      </c>
      <c r="I1957" s="8">
        <v>44100.551874999997</v>
      </c>
      <c r="J1957" s="9">
        <v>44103.479166666701</v>
      </c>
      <c r="K1957" s="10">
        <v>44100.552268518499</v>
      </c>
      <c r="L1957" s="11" t="s">
        <v>22</v>
      </c>
    </row>
    <row r="1958" spans="1:12" x14ac:dyDescent="0.2">
      <c r="A1958" s="1" t="s">
        <v>5896</v>
      </c>
      <c r="B1958" s="2" t="s">
        <v>5897</v>
      </c>
      <c r="C1958" s="3">
        <v>44100.554386574098</v>
      </c>
      <c r="D1958" s="4" t="s">
        <v>5898</v>
      </c>
      <c r="E1958" s="5" t="s">
        <v>15</v>
      </c>
      <c r="F1958" s="6" t="s">
        <v>26</v>
      </c>
      <c r="G1958" s="7" t="s">
        <v>31</v>
      </c>
      <c r="I1958" s="8">
        <v>44100.554224537002</v>
      </c>
      <c r="J1958" s="9">
        <v>44103.479166666701</v>
      </c>
      <c r="K1958" s="10">
        <v>44100.554386574098</v>
      </c>
      <c r="L1958" s="11" t="s">
        <v>22</v>
      </c>
    </row>
    <row r="1959" spans="1:12" x14ac:dyDescent="0.2">
      <c r="A1959" s="1" t="s">
        <v>5899</v>
      </c>
      <c r="B1959" s="2" t="s">
        <v>5900</v>
      </c>
      <c r="C1959" s="3">
        <v>44100.569386574098</v>
      </c>
      <c r="D1959" s="4" t="s">
        <v>5901</v>
      </c>
      <c r="E1959" s="5" t="s">
        <v>15</v>
      </c>
      <c r="F1959" s="6" t="s">
        <v>26</v>
      </c>
      <c r="G1959" s="7" t="s">
        <v>31</v>
      </c>
      <c r="I1959" s="8">
        <v>44100.568912037001</v>
      </c>
      <c r="J1959" s="9">
        <v>44103.479166666701</v>
      </c>
      <c r="K1959" s="10">
        <v>44100.569386574098</v>
      </c>
      <c r="L1959" s="11" t="s">
        <v>22</v>
      </c>
    </row>
    <row r="1960" spans="1:12" x14ac:dyDescent="0.2">
      <c r="A1960" s="1" t="s">
        <v>5902</v>
      </c>
      <c r="B1960" s="2" t="s">
        <v>5903</v>
      </c>
      <c r="C1960" s="3">
        <v>44100.573935185203</v>
      </c>
      <c r="D1960" s="4" t="s">
        <v>5904</v>
      </c>
      <c r="E1960" s="5" t="s">
        <v>15</v>
      </c>
      <c r="F1960" s="6" t="s">
        <v>26</v>
      </c>
      <c r="G1960" s="7" t="s">
        <v>31</v>
      </c>
      <c r="I1960" s="8">
        <v>44100.571863425903</v>
      </c>
      <c r="J1960" s="9">
        <v>44103.479166666701</v>
      </c>
      <c r="K1960" s="10">
        <v>44100.573935185203</v>
      </c>
      <c r="L1960" s="11" t="s">
        <v>22</v>
      </c>
    </row>
    <row r="1961" spans="1:12" x14ac:dyDescent="0.2">
      <c r="A1961" s="1" t="s">
        <v>5905</v>
      </c>
      <c r="B1961" s="2" t="s">
        <v>5906</v>
      </c>
      <c r="C1961" s="3">
        <v>44100.587951388901</v>
      </c>
      <c r="D1961" s="4" t="s">
        <v>5907</v>
      </c>
      <c r="E1961" s="5" t="s">
        <v>15</v>
      </c>
      <c r="F1961" s="6" t="s">
        <v>26</v>
      </c>
      <c r="G1961" s="7" t="s">
        <v>31</v>
      </c>
      <c r="I1961" s="8">
        <v>44100.587071759299</v>
      </c>
      <c r="J1961" s="9">
        <v>44103.479166666701</v>
      </c>
      <c r="K1961" s="10">
        <v>44100.587951388901</v>
      </c>
      <c r="L1961" s="11" t="s">
        <v>22</v>
      </c>
    </row>
    <row r="1962" spans="1:12" x14ac:dyDescent="0.2">
      <c r="A1962" s="1" t="s">
        <v>5908</v>
      </c>
      <c r="B1962" s="2" t="s">
        <v>5909</v>
      </c>
      <c r="C1962" s="3">
        <v>44100.599409722199</v>
      </c>
      <c r="D1962" s="4" t="s">
        <v>5910</v>
      </c>
      <c r="E1962" s="5" t="s">
        <v>15</v>
      </c>
      <c r="F1962" s="6" t="s">
        <v>26</v>
      </c>
      <c r="G1962" s="7" t="s">
        <v>35</v>
      </c>
      <c r="I1962" s="8">
        <v>44100.5942013889</v>
      </c>
      <c r="J1962" s="9">
        <v>44103.479166666701</v>
      </c>
      <c r="K1962" s="10">
        <v>44100.599409722199</v>
      </c>
      <c r="L1962" s="11" t="s">
        <v>39</v>
      </c>
    </row>
    <row r="1963" spans="1:12" x14ac:dyDescent="0.2">
      <c r="A1963" s="1" t="s">
        <v>5911</v>
      </c>
      <c r="B1963" s="2" t="s">
        <v>5912</v>
      </c>
      <c r="C1963" s="3">
        <v>44100.659687500003</v>
      </c>
      <c r="D1963" s="4" t="s">
        <v>5913</v>
      </c>
      <c r="E1963" s="5" t="s">
        <v>15</v>
      </c>
      <c r="F1963" s="6" t="s">
        <v>39</v>
      </c>
      <c r="G1963" s="7" t="s">
        <v>39</v>
      </c>
      <c r="I1963" s="8">
        <v>44100.659351851798</v>
      </c>
      <c r="J1963" s="9">
        <v>44104.367361111101</v>
      </c>
      <c r="K1963" s="10">
        <v>44100.659687500003</v>
      </c>
      <c r="L1963" s="11" t="s">
        <v>22</v>
      </c>
    </row>
    <row r="1964" spans="1:12" x14ac:dyDescent="0.2">
      <c r="A1964" s="1" t="s">
        <v>5914</v>
      </c>
      <c r="B1964" s="2" t="s">
        <v>5915</v>
      </c>
      <c r="C1964" s="3">
        <v>44100.697442129604</v>
      </c>
      <c r="D1964" s="4" t="s">
        <v>5916</v>
      </c>
      <c r="E1964" s="5" t="s">
        <v>15</v>
      </c>
      <c r="F1964" s="6" t="s">
        <v>26</v>
      </c>
      <c r="G1964" s="7" t="s">
        <v>31</v>
      </c>
      <c r="I1964" s="8">
        <v>44100.697372685201</v>
      </c>
      <c r="K1964" s="10">
        <v>44100.697442129604</v>
      </c>
      <c r="L1964" s="11" t="s">
        <v>44</v>
      </c>
    </row>
    <row r="1965" spans="1:12" x14ac:dyDescent="0.2">
      <c r="A1965" s="1" t="s">
        <v>5917</v>
      </c>
      <c r="B1965" s="2" t="s">
        <v>5918</v>
      </c>
      <c r="C1965" s="3">
        <v>44100.710509259297</v>
      </c>
      <c r="D1965" s="4" t="s">
        <v>5919</v>
      </c>
      <c r="E1965" s="5" t="s">
        <v>15</v>
      </c>
      <c r="F1965" s="6" t="s">
        <v>26</v>
      </c>
      <c r="G1965" s="7" t="s">
        <v>31</v>
      </c>
      <c r="I1965" s="8">
        <v>44100.710428240702</v>
      </c>
      <c r="K1965" s="10">
        <v>44100.710509259297</v>
      </c>
      <c r="L1965" s="11" t="s">
        <v>44</v>
      </c>
    </row>
    <row r="1966" spans="1:12" x14ac:dyDescent="0.2">
      <c r="A1966" s="1" t="s">
        <v>5920</v>
      </c>
      <c r="B1966" s="2" t="s">
        <v>5921</v>
      </c>
      <c r="C1966" s="3">
        <v>44100.715520833299</v>
      </c>
      <c r="D1966" s="4" t="s">
        <v>5922</v>
      </c>
      <c r="E1966" s="5" t="s">
        <v>15</v>
      </c>
      <c r="F1966" s="6" t="s">
        <v>26</v>
      </c>
      <c r="G1966" s="7" t="s">
        <v>31</v>
      </c>
      <c r="I1966" s="8">
        <v>44100.715405092596</v>
      </c>
      <c r="J1966" s="9">
        <v>44104.423611111102</v>
      </c>
      <c r="K1966" s="10">
        <v>44100.715520833299</v>
      </c>
      <c r="L1966" s="11" t="s">
        <v>44</v>
      </c>
    </row>
    <row r="1967" spans="1:12" x14ac:dyDescent="0.2">
      <c r="A1967" s="1" t="s">
        <v>5923</v>
      </c>
      <c r="B1967" s="2" t="s">
        <v>5924</v>
      </c>
      <c r="C1967" s="3">
        <v>44100.728773148097</v>
      </c>
      <c r="D1967" s="4" t="s">
        <v>5925</v>
      </c>
      <c r="E1967" s="5" t="s">
        <v>15</v>
      </c>
      <c r="F1967" s="6" t="s">
        <v>26</v>
      </c>
      <c r="G1967" s="7" t="s">
        <v>31</v>
      </c>
      <c r="I1967" s="8">
        <v>44100.728703703702</v>
      </c>
      <c r="J1967" s="9">
        <v>44104.436805555597</v>
      </c>
      <c r="K1967" s="10">
        <v>44100.728773148097</v>
      </c>
      <c r="L1967" s="11" t="s">
        <v>44</v>
      </c>
    </row>
    <row r="1968" spans="1:12" x14ac:dyDescent="0.2">
      <c r="A1968" s="1" t="s">
        <v>5926</v>
      </c>
      <c r="B1968" s="2" t="s">
        <v>5927</v>
      </c>
      <c r="C1968" s="3">
        <v>44100.734479166698</v>
      </c>
      <c r="D1968" s="4" t="s">
        <v>5928</v>
      </c>
      <c r="E1968" s="5" t="s">
        <v>15</v>
      </c>
      <c r="F1968" s="6" t="s">
        <v>26</v>
      </c>
      <c r="G1968" s="7" t="s">
        <v>31</v>
      </c>
      <c r="I1968" s="8">
        <v>44100.734409722201</v>
      </c>
      <c r="J1968" s="9">
        <v>44104.442361111098</v>
      </c>
      <c r="K1968" s="10">
        <v>44100.734479166698</v>
      </c>
      <c r="L1968" s="11" t="s">
        <v>22</v>
      </c>
    </row>
    <row r="1969" spans="1:12" x14ac:dyDescent="0.2">
      <c r="A1969" s="1" t="s">
        <v>5929</v>
      </c>
      <c r="B1969" s="2" t="s">
        <v>5930</v>
      </c>
      <c r="C1969" s="3">
        <v>44100.748460648101</v>
      </c>
      <c r="D1969" s="4" t="s">
        <v>5931</v>
      </c>
      <c r="E1969" s="5" t="s">
        <v>15</v>
      </c>
      <c r="F1969" s="6" t="s">
        <v>26</v>
      </c>
      <c r="G1969" s="7" t="s">
        <v>31</v>
      </c>
      <c r="I1969" s="8">
        <v>44100.7483796296</v>
      </c>
      <c r="J1969" s="9">
        <v>44104.456250000003</v>
      </c>
      <c r="K1969" s="10">
        <v>44100.748460648101</v>
      </c>
      <c r="L1969" s="11" t="s">
        <v>44</v>
      </c>
    </row>
    <row r="1970" spans="1:12" x14ac:dyDescent="0.2">
      <c r="A1970" s="1" t="s">
        <v>5932</v>
      </c>
      <c r="B1970" s="2" t="s">
        <v>5933</v>
      </c>
      <c r="C1970" s="3">
        <v>44100.751145833303</v>
      </c>
      <c r="D1970" s="4" t="s">
        <v>5934</v>
      </c>
      <c r="E1970" s="5" t="s">
        <v>15</v>
      </c>
      <c r="F1970" s="6" t="s">
        <v>26</v>
      </c>
      <c r="G1970" s="7" t="s">
        <v>31</v>
      </c>
      <c r="I1970" s="8">
        <v>44100.751064814802</v>
      </c>
      <c r="J1970" s="9">
        <v>44104.459027777797</v>
      </c>
      <c r="K1970" s="10">
        <v>44100.751145833303</v>
      </c>
      <c r="L1970" s="11" t="s">
        <v>44</v>
      </c>
    </row>
    <row r="1971" spans="1:12" x14ac:dyDescent="0.2">
      <c r="A1971" s="1" t="s">
        <v>5935</v>
      </c>
      <c r="B1971" s="2" t="s">
        <v>5936</v>
      </c>
      <c r="C1971" s="3">
        <v>44100.7658912037</v>
      </c>
      <c r="D1971" s="4" t="s">
        <v>5937</v>
      </c>
      <c r="E1971" s="5" t="s">
        <v>15</v>
      </c>
      <c r="F1971" s="6" t="s">
        <v>26</v>
      </c>
      <c r="G1971" s="7" t="s">
        <v>31</v>
      </c>
      <c r="I1971" s="8">
        <v>44100.765821759298</v>
      </c>
      <c r="K1971" s="10">
        <v>44100.7658912037</v>
      </c>
      <c r="L1971" s="11" t="s">
        <v>44</v>
      </c>
    </row>
    <row r="1972" spans="1:12" x14ac:dyDescent="0.2">
      <c r="A1972" s="1" t="s">
        <v>5938</v>
      </c>
      <c r="B1972" s="2" t="s">
        <v>5939</v>
      </c>
      <c r="C1972" s="3">
        <v>44100.769409722197</v>
      </c>
      <c r="D1972" s="4" t="s">
        <v>5940</v>
      </c>
      <c r="E1972" s="5" t="s">
        <v>15</v>
      </c>
      <c r="F1972" s="6" t="s">
        <v>26</v>
      </c>
      <c r="G1972" s="7" t="s">
        <v>31</v>
      </c>
      <c r="I1972" s="8">
        <v>44100.769293981502</v>
      </c>
      <c r="J1972" s="9">
        <v>44104.477083333302</v>
      </c>
      <c r="K1972" s="10">
        <v>44100.769409722197</v>
      </c>
      <c r="L1972" s="11" t="s">
        <v>44</v>
      </c>
    </row>
    <row r="1973" spans="1:12" x14ac:dyDescent="0.2">
      <c r="A1973" s="1" t="s">
        <v>5941</v>
      </c>
      <c r="B1973" s="2" t="s">
        <v>5942</v>
      </c>
      <c r="C1973" s="3">
        <v>44100.7742939815</v>
      </c>
      <c r="D1973" s="4" t="s">
        <v>5943</v>
      </c>
      <c r="E1973" s="5" t="s">
        <v>15</v>
      </c>
      <c r="F1973" s="6" t="s">
        <v>26</v>
      </c>
      <c r="G1973" s="7" t="s">
        <v>31</v>
      </c>
      <c r="I1973" s="8">
        <v>44100.7742013889</v>
      </c>
      <c r="J1973" s="9">
        <v>44104.479166666701</v>
      </c>
      <c r="K1973" s="10">
        <v>44100.7742939815</v>
      </c>
      <c r="L1973" s="11" t="s">
        <v>44</v>
      </c>
    </row>
    <row r="1974" spans="1:12" x14ac:dyDescent="0.2">
      <c r="A1974" s="1" t="s">
        <v>5944</v>
      </c>
      <c r="B1974" s="2" t="s">
        <v>5945</v>
      </c>
      <c r="C1974" s="3">
        <v>44100.775960648098</v>
      </c>
      <c r="D1974" s="4" t="s">
        <v>5946</v>
      </c>
      <c r="E1974" s="5" t="s">
        <v>15</v>
      </c>
      <c r="F1974" s="6" t="s">
        <v>26</v>
      </c>
      <c r="G1974" s="7" t="s">
        <v>31</v>
      </c>
      <c r="I1974" s="8">
        <v>44100.7754166667</v>
      </c>
      <c r="J1974" s="9">
        <v>44104.479166666701</v>
      </c>
      <c r="K1974" s="10">
        <v>44100.775960648098</v>
      </c>
      <c r="L1974" s="11" t="s">
        <v>18</v>
      </c>
    </row>
    <row r="1975" spans="1:12" x14ac:dyDescent="0.2">
      <c r="A1975" s="1" t="s">
        <v>5947</v>
      </c>
      <c r="B1975" s="2" t="s">
        <v>5948</v>
      </c>
      <c r="C1975" s="3">
        <v>44100.779745370397</v>
      </c>
      <c r="D1975" s="4" t="s">
        <v>5949</v>
      </c>
      <c r="E1975" s="5" t="s">
        <v>15</v>
      </c>
      <c r="F1975" s="6" t="s">
        <v>26</v>
      </c>
      <c r="G1975" s="7" t="s">
        <v>31</v>
      </c>
      <c r="I1975" s="8">
        <v>44100.7796759259</v>
      </c>
      <c r="J1975" s="9">
        <v>44104.479166666701</v>
      </c>
      <c r="K1975" s="10">
        <v>44100.779745370397</v>
      </c>
      <c r="L1975" s="11" t="s">
        <v>22</v>
      </c>
    </row>
    <row r="1976" spans="1:12" x14ac:dyDescent="0.2">
      <c r="A1976" s="1" t="s">
        <v>5950</v>
      </c>
      <c r="B1976" s="2" t="s">
        <v>5951</v>
      </c>
      <c r="C1976" s="3">
        <v>44100.812013888899</v>
      </c>
      <c r="D1976" s="4" t="s">
        <v>5952</v>
      </c>
      <c r="E1976" s="5" t="s">
        <v>15</v>
      </c>
      <c r="F1976" s="6" t="s">
        <v>26</v>
      </c>
      <c r="G1976" s="7" t="s">
        <v>31</v>
      </c>
      <c r="I1976" s="8">
        <v>44100.811932870398</v>
      </c>
      <c r="J1976" s="9">
        <v>44104.479166666701</v>
      </c>
      <c r="K1976" s="10">
        <v>44100.812013888899</v>
      </c>
      <c r="L1976" s="11" t="s">
        <v>44</v>
      </c>
    </row>
    <row r="1977" spans="1:12" x14ac:dyDescent="0.2">
      <c r="A1977" s="1" t="s">
        <v>5953</v>
      </c>
      <c r="B1977" s="2" t="s">
        <v>5954</v>
      </c>
      <c r="C1977" s="3">
        <v>44100.824999999997</v>
      </c>
      <c r="D1977" s="4" t="s">
        <v>5955</v>
      </c>
      <c r="E1977" s="5" t="s">
        <v>15</v>
      </c>
      <c r="F1977" s="6" t="s">
        <v>26</v>
      </c>
      <c r="G1977" s="7" t="s">
        <v>31</v>
      </c>
      <c r="I1977" s="8">
        <v>44100.824907407397</v>
      </c>
      <c r="J1977" s="9">
        <v>44104.479166666701</v>
      </c>
      <c r="K1977" s="10">
        <v>44100.824999999997</v>
      </c>
      <c r="L1977" s="11" t="s">
        <v>44</v>
      </c>
    </row>
    <row r="1978" spans="1:12" x14ac:dyDescent="0.2">
      <c r="A1978" s="1" t="s">
        <v>5956</v>
      </c>
      <c r="B1978" s="2" t="s">
        <v>5957</v>
      </c>
      <c r="C1978" s="3">
        <v>44100.849606481497</v>
      </c>
      <c r="D1978" s="4" t="s">
        <v>5958</v>
      </c>
      <c r="E1978" s="5" t="s">
        <v>15</v>
      </c>
      <c r="F1978" s="6" t="s">
        <v>26</v>
      </c>
      <c r="G1978" s="7" t="s">
        <v>35</v>
      </c>
      <c r="I1978" s="8">
        <v>44100.848043981503</v>
      </c>
      <c r="J1978" s="9">
        <v>44104.479166666701</v>
      </c>
      <c r="K1978" s="10">
        <v>44100.849606481497</v>
      </c>
      <c r="L1978" s="11" t="s">
        <v>22</v>
      </c>
    </row>
    <row r="1979" spans="1:12" x14ac:dyDescent="0.2">
      <c r="A1979" s="1" t="s">
        <v>5959</v>
      </c>
      <c r="B1979" s="2" t="s">
        <v>5960</v>
      </c>
      <c r="C1979" s="3">
        <v>44101.709560185198</v>
      </c>
      <c r="D1979" s="4" t="s">
        <v>5961</v>
      </c>
      <c r="E1979" s="5" t="s">
        <v>15</v>
      </c>
      <c r="F1979" s="6" t="s">
        <v>16</v>
      </c>
      <c r="G1979" s="7" t="s">
        <v>48</v>
      </c>
      <c r="I1979" s="8">
        <v>44100.857187499998</v>
      </c>
      <c r="J1979" s="9">
        <v>44104.479166666701</v>
      </c>
      <c r="K1979" s="10">
        <v>44101.709560185198</v>
      </c>
      <c r="L1979" s="11" t="s">
        <v>22</v>
      </c>
    </row>
    <row r="1980" spans="1:12" x14ac:dyDescent="0.2">
      <c r="A1980" s="1" t="s">
        <v>5962</v>
      </c>
      <c r="B1980" s="2" t="s">
        <v>5963</v>
      </c>
      <c r="C1980" s="3">
        <v>44100.863344907397</v>
      </c>
      <c r="D1980" s="4" t="s">
        <v>5964</v>
      </c>
      <c r="E1980" s="5" t="s">
        <v>15</v>
      </c>
      <c r="F1980" s="6" t="s">
        <v>26</v>
      </c>
      <c r="G1980" s="7" t="s">
        <v>31</v>
      </c>
      <c r="I1980" s="8">
        <v>44100.863263888903</v>
      </c>
      <c r="J1980" s="9">
        <v>44104.479166666701</v>
      </c>
      <c r="K1980" s="10">
        <v>44100.863344907397</v>
      </c>
      <c r="L1980" s="11" t="s">
        <v>44</v>
      </c>
    </row>
    <row r="1981" spans="1:12" x14ac:dyDescent="0.2">
      <c r="A1981" s="1" t="s">
        <v>5965</v>
      </c>
      <c r="B1981" s="2" t="s">
        <v>5966</v>
      </c>
      <c r="C1981" s="3">
        <v>44100.866747685199</v>
      </c>
      <c r="D1981" s="4" t="s">
        <v>5967</v>
      </c>
      <c r="E1981" s="5" t="s">
        <v>15</v>
      </c>
      <c r="F1981" s="6" t="s">
        <v>26</v>
      </c>
      <c r="G1981" s="7" t="s">
        <v>31</v>
      </c>
      <c r="I1981" s="8">
        <v>44100.866666666698</v>
      </c>
      <c r="J1981" s="9">
        <v>44104.479166666701</v>
      </c>
      <c r="K1981" s="10">
        <v>44100.866747685199</v>
      </c>
      <c r="L1981" s="11" t="s">
        <v>22</v>
      </c>
    </row>
    <row r="1982" spans="1:12" x14ac:dyDescent="0.2">
      <c r="A1982" s="1" t="s">
        <v>5968</v>
      </c>
      <c r="B1982" s="2" t="s">
        <v>5969</v>
      </c>
      <c r="C1982" s="3">
        <v>44100.867337962998</v>
      </c>
      <c r="D1982" s="4" t="s">
        <v>5970</v>
      </c>
      <c r="E1982" s="5" t="s">
        <v>15</v>
      </c>
      <c r="F1982" s="6" t="s">
        <v>26</v>
      </c>
      <c r="G1982" s="7" t="s">
        <v>31</v>
      </c>
      <c r="I1982" s="8">
        <v>44100.8672337963</v>
      </c>
      <c r="J1982" s="9">
        <v>44104.479166666701</v>
      </c>
      <c r="K1982" s="10">
        <v>44100.867337962998</v>
      </c>
      <c r="L1982" s="11" t="s">
        <v>22</v>
      </c>
    </row>
    <row r="1983" spans="1:12" x14ac:dyDescent="0.2">
      <c r="A1983" s="1" t="s">
        <v>5971</v>
      </c>
      <c r="B1983" s="2" t="s">
        <v>5972</v>
      </c>
      <c r="C1983" s="3">
        <v>44100.867893518502</v>
      </c>
      <c r="D1983" s="4" t="s">
        <v>5973</v>
      </c>
      <c r="E1983" s="5" t="s">
        <v>15</v>
      </c>
      <c r="F1983" s="6" t="s">
        <v>26</v>
      </c>
      <c r="G1983" s="7" t="s">
        <v>31</v>
      </c>
      <c r="I1983" s="8">
        <v>44100.867800925902</v>
      </c>
      <c r="J1983" s="9">
        <v>44104.479166666701</v>
      </c>
      <c r="K1983" s="10">
        <v>44100.867893518502</v>
      </c>
      <c r="L1983" s="11" t="s">
        <v>22</v>
      </c>
    </row>
    <row r="1984" spans="1:12" x14ac:dyDescent="0.2">
      <c r="A1984" s="1" t="s">
        <v>5974</v>
      </c>
      <c r="B1984" s="2" t="s">
        <v>5975</v>
      </c>
      <c r="C1984" s="3">
        <v>44100.868611111102</v>
      </c>
      <c r="D1984" s="4" t="s">
        <v>5976</v>
      </c>
      <c r="E1984" s="5" t="s">
        <v>15</v>
      </c>
      <c r="F1984" s="6" t="s">
        <v>26</v>
      </c>
      <c r="G1984" s="7" t="s">
        <v>31</v>
      </c>
      <c r="I1984" s="8">
        <v>44100.868530092601</v>
      </c>
      <c r="J1984" s="9">
        <v>44104.479166666701</v>
      </c>
      <c r="K1984" s="10">
        <v>44100.868611111102</v>
      </c>
      <c r="L1984" s="11" t="s">
        <v>22</v>
      </c>
    </row>
    <row r="1985" spans="1:12" x14ac:dyDescent="0.2">
      <c r="A1985" s="1" t="s">
        <v>5977</v>
      </c>
      <c r="B1985" s="2" t="s">
        <v>5978</v>
      </c>
      <c r="C1985" s="3">
        <v>44100.872349537</v>
      </c>
      <c r="D1985" s="4" t="s">
        <v>5979</v>
      </c>
      <c r="E1985" s="5" t="s">
        <v>15</v>
      </c>
      <c r="F1985" s="6" t="s">
        <v>26</v>
      </c>
      <c r="G1985" s="7" t="s">
        <v>31</v>
      </c>
      <c r="I1985" s="8">
        <v>44100.872280092597</v>
      </c>
      <c r="J1985" s="9">
        <v>44104.479166666701</v>
      </c>
      <c r="K1985" s="10">
        <v>44100.872349537</v>
      </c>
      <c r="L1985" s="11" t="s">
        <v>22</v>
      </c>
    </row>
    <row r="1986" spans="1:12" x14ac:dyDescent="0.2">
      <c r="A1986" s="1" t="s">
        <v>5980</v>
      </c>
      <c r="B1986" s="2" t="s">
        <v>5981</v>
      </c>
      <c r="C1986" s="3">
        <v>44100.873773148101</v>
      </c>
      <c r="D1986" s="4" t="s">
        <v>5982</v>
      </c>
      <c r="E1986" s="5" t="s">
        <v>15</v>
      </c>
      <c r="F1986" s="6" t="s">
        <v>39</v>
      </c>
      <c r="G1986" s="7" t="s">
        <v>39</v>
      </c>
      <c r="I1986" s="8">
        <v>44100.873402777797</v>
      </c>
      <c r="J1986" s="9">
        <v>44104.479166666701</v>
      </c>
      <c r="K1986" s="10">
        <v>44100.873773148101</v>
      </c>
      <c r="L1986" s="11" t="s">
        <v>22</v>
      </c>
    </row>
    <row r="1987" spans="1:12" x14ac:dyDescent="0.2">
      <c r="A1987" s="1" t="s">
        <v>5983</v>
      </c>
      <c r="B1987" s="2" t="s">
        <v>5984</v>
      </c>
      <c r="C1987" s="3">
        <v>44100.8777430556</v>
      </c>
      <c r="D1987" s="4" t="s">
        <v>5985</v>
      </c>
      <c r="E1987" s="5" t="s">
        <v>15</v>
      </c>
      <c r="F1987" s="6" t="s">
        <v>26</v>
      </c>
      <c r="G1987" s="7" t="s">
        <v>31</v>
      </c>
      <c r="I1987" s="8">
        <v>44100.877673611103</v>
      </c>
      <c r="J1987" s="9">
        <v>44104.479166666701</v>
      </c>
      <c r="K1987" s="10">
        <v>44100.8777430556</v>
      </c>
      <c r="L1987" s="11" t="s">
        <v>22</v>
      </c>
    </row>
    <row r="1988" spans="1:12" x14ac:dyDescent="0.2">
      <c r="A1988" s="1" t="s">
        <v>5986</v>
      </c>
      <c r="B1988" s="2" t="s">
        <v>5987</v>
      </c>
      <c r="C1988" s="3">
        <v>44100.878321759301</v>
      </c>
      <c r="D1988" s="4" t="s">
        <v>5988</v>
      </c>
      <c r="E1988" s="5" t="s">
        <v>15</v>
      </c>
      <c r="F1988" s="6" t="s">
        <v>26</v>
      </c>
      <c r="G1988" s="7" t="s">
        <v>31</v>
      </c>
      <c r="I1988" s="8">
        <v>44100.878240740698</v>
      </c>
      <c r="J1988" s="9">
        <v>44104.479166666701</v>
      </c>
      <c r="K1988" s="10">
        <v>44100.878321759301</v>
      </c>
      <c r="L1988" s="11" t="s">
        <v>22</v>
      </c>
    </row>
    <row r="1989" spans="1:12" x14ac:dyDescent="0.2">
      <c r="A1989" s="1" t="s">
        <v>5989</v>
      </c>
      <c r="B1989" s="2" t="s">
        <v>5990</v>
      </c>
      <c r="C1989" s="3">
        <v>44100.880254629599</v>
      </c>
      <c r="D1989" s="4" t="s">
        <v>5991</v>
      </c>
      <c r="E1989" s="5" t="s">
        <v>15</v>
      </c>
      <c r="F1989" s="6" t="s">
        <v>26</v>
      </c>
      <c r="G1989" s="7" t="s">
        <v>31</v>
      </c>
      <c r="I1989" s="8">
        <v>44100.880127314798</v>
      </c>
      <c r="J1989" s="9">
        <v>44104.479166666701</v>
      </c>
      <c r="K1989" s="10">
        <v>44100.880254629599</v>
      </c>
      <c r="L1989" s="11" t="s">
        <v>22</v>
      </c>
    </row>
    <row r="1990" spans="1:12" x14ac:dyDescent="0.2">
      <c r="A1990" s="1" t="s">
        <v>5992</v>
      </c>
      <c r="B1990" s="2" t="s">
        <v>5993</v>
      </c>
      <c r="C1990" s="3">
        <v>44100.882395833301</v>
      </c>
      <c r="D1990" s="4" t="s">
        <v>5994</v>
      </c>
      <c r="E1990" s="5" t="s">
        <v>15</v>
      </c>
      <c r="F1990" s="6" t="s">
        <v>26</v>
      </c>
      <c r="G1990" s="7" t="s">
        <v>31</v>
      </c>
      <c r="I1990" s="8">
        <v>44100.882303240702</v>
      </c>
      <c r="J1990" s="9">
        <v>44104.479166666701</v>
      </c>
      <c r="K1990" s="10">
        <v>44100.882395833301</v>
      </c>
      <c r="L1990" s="11" t="s">
        <v>22</v>
      </c>
    </row>
    <row r="1991" spans="1:12" x14ac:dyDescent="0.2">
      <c r="A1991" s="1" t="s">
        <v>5995</v>
      </c>
      <c r="B1991" s="2" t="s">
        <v>5996</v>
      </c>
      <c r="C1991" s="3">
        <v>44100.891192129602</v>
      </c>
      <c r="D1991" s="4" t="s">
        <v>5997</v>
      </c>
      <c r="E1991" s="5" t="s">
        <v>15</v>
      </c>
      <c r="F1991" s="6" t="s">
        <v>26</v>
      </c>
      <c r="G1991" s="7" t="s">
        <v>31</v>
      </c>
      <c r="I1991" s="8">
        <v>44100.889259259297</v>
      </c>
      <c r="J1991" s="9">
        <v>44104.479166666701</v>
      </c>
      <c r="K1991" s="10">
        <v>44100.891192129602</v>
      </c>
      <c r="L1991" s="11" t="s">
        <v>44</v>
      </c>
    </row>
    <row r="1992" spans="1:12" x14ac:dyDescent="0.2">
      <c r="A1992" s="1" t="s">
        <v>5998</v>
      </c>
      <c r="B1992" s="2" t="s">
        <v>5999</v>
      </c>
      <c r="C1992" s="3">
        <v>44100.894039351799</v>
      </c>
      <c r="D1992" s="4" t="s">
        <v>6000</v>
      </c>
      <c r="E1992" s="5" t="s">
        <v>15</v>
      </c>
      <c r="F1992" s="6" t="s">
        <v>26</v>
      </c>
      <c r="G1992" s="7" t="s">
        <v>31</v>
      </c>
      <c r="I1992" s="8">
        <v>44100.893425925897</v>
      </c>
      <c r="J1992" s="9">
        <v>44104.479166666701</v>
      </c>
      <c r="K1992" s="10">
        <v>44100.894039351799</v>
      </c>
      <c r="L1992" s="11" t="s">
        <v>22</v>
      </c>
    </row>
    <row r="1993" spans="1:12" x14ac:dyDescent="0.2">
      <c r="A1993" s="1" t="s">
        <v>6001</v>
      </c>
      <c r="B1993" s="2" t="s">
        <v>6002</v>
      </c>
      <c r="C1993" s="3">
        <v>44100.899178240703</v>
      </c>
      <c r="D1993" s="4" t="s">
        <v>6003</v>
      </c>
      <c r="E1993" s="5" t="s">
        <v>15</v>
      </c>
      <c r="F1993" s="6" t="s">
        <v>26</v>
      </c>
      <c r="G1993" s="7" t="s">
        <v>31</v>
      </c>
      <c r="I1993" s="8">
        <v>44100.899085648103</v>
      </c>
      <c r="J1993" s="9">
        <v>44104.479166666701</v>
      </c>
      <c r="K1993" s="10">
        <v>44100.899178240703</v>
      </c>
      <c r="L1993" s="11" t="s">
        <v>22</v>
      </c>
    </row>
    <row r="1994" spans="1:12" x14ac:dyDescent="0.2">
      <c r="A1994" s="1" t="s">
        <v>6004</v>
      </c>
      <c r="B1994" s="2" t="s">
        <v>6005</v>
      </c>
      <c r="C1994" s="3">
        <v>44100.8999189815</v>
      </c>
      <c r="D1994" s="4" t="s">
        <v>6006</v>
      </c>
      <c r="E1994" s="5" t="s">
        <v>15</v>
      </c>
      <c r="F1994" s="6" t="s">
        <v>26</v>
      </c>
      <c r="G1994" s="7" t="s">
        <v>31</v>
      </c>
      <c r="I1994" s="8">
        <v>44100.899849537003</v>
      </c>
      <c r="K1994" s="10">
        <v>44100.8999189815</v>
      </c>
      <c r="L1994" s="11" t="s">
        <v>22</v>
      </c>
    </row>
    <row r="1995" spans="1:12" x14ac:dyDescent="0.2">
      <c r="A1995" s="1" t="s">
        <v>6007</v>
      </c>
      <c r="B1995" s="2" t="s">
        <v>6008</v>
      </c>
      <c r="C1995" s="3">
        <v>44100.900740740697</v>
      </c>
      <c r="D1995" s="4" t="s">
        <v>6009</v>
      </c>
      <c r="E1995" s="5" t="s">
        <v>15</v>
      </c>
      <c r="F1995" s="6" t="s">
        <v>26</v>
      </c>
      <c r="G1995" s="7" t="s">
        <v>31</v>
      </c>
      <c r="I1995" s="8">
        <v>44100.9006828704</v>
      </c>
      <c r="J1995" s="9">
        <v>44104.479166666701</v>
      </c>
      <c r="K1995" s="10">
        <v>44100.900740740697</v>
      </c>
      <c r="L1995" s="11" t="s">
        <v>22</v>
      </c>
    </row>
    <row r="1996" spans="1:12" x14ac:dyDescent="0.2">
      <c r="A1996" s="1" t="s">
        <v>6010</v>
      </c>
      <c r="B1996" s="2" t="s">
        <v>6011</v>
      </c>
      <c r="C1996" s="3">
        <v>44100.955740740697</v>
      </c>
      <c r="D1996" s="4" t="s">
        <v>6012</v>
      </c>
      <c r="E1996" s="5" t="s">
        <v>15</v>
      </c>
      <c r="F1996" s="6" t="s">
        <v>39</v>
      </c>
      <c r="G1996" s="7" t="s">
        <v>39</v>
      </c>
      <c r="I1996" s="8">
        <v>44100.953703703701</v>
      </c>
      <c r="J1996" s="9">
        <v>44104.479166666701</v>
      </c>
      <c r="K1996" s="10">
        <v>44100.955740740697</v>
      </c>
      <c r="L1996" s="11" t="s">
        <v>44</v>
      </c>
    </row>
    <row r="1997" spans="1:12" x14ac:dyDescent="0.2">
      <c r="A1997" s="1" t="s">
        <v>6013</v>
      </c>
      <c r="B1997" s="2" t="s">
        <v>6014</v>
      </c>
      <c r="C1997" s="3">
        <v>44100.961921296301</v>
      </c>
      <c r="D1997" s="4" t="s">
        <v>6015</v>
      </c>
      <c r="E1997" s="5" t="s">
        <v>15</v>
      </c>
      <c r="F1997" s="6" t="s">
        <v>39</v>
      </c>
      <c r="G1997" s="7" t="s">
        <v>39</v>
      </c>
      <c r="I1997" s="8">
        <v>44100.9604861111</v>
      </c>
      <c r="J1997" s="9">
        <v>44104.479166666701</v>
      </c>
      <c r="K1997" s="10">
        <v>44100.961921296301</v>
      </c>
      <c r="L1997" s="11" t="s">
        <v>44</v>
      </c>
    </row>
    <row r="1998" spans="1:12" x14ac:dyDescent="0.2">
      <c r="A1998" s="1" t="s">
        <v>6016</v>
      </c>
      <c r="B1998" s="2" t="s">
        <v>6017</v>
      </c>
      <c r="C1998" s="3">
        <v>44101.340034722198</v>
      </c>
      <c r="D1998" s="4" t="s">
        <v>6018</v>
      </c>
      <c r="E1998" s="5" t="s">
        <v>15</v>
      </c>
      <c r="F1998" s="6" t="s">
        <v>26</v>
      </c>
      <c r="G1998" s="7" t="s">
        <v>119</v>
      </c>
      <c r="I1998" s="8">
        <v>44101.337650463</v>
      </c>
      <c r="J1998" s="9">
        <v>44103.479166666701</v>
      </c>
      <c r="K1998" s="10">
        <v>44101.340034722198</v>
      </c>
      <c r="L1998" s="11" t="s">
        <v>22</v>
      </c>
    </row>
    <row r="1999" spans="1:12" x14ac:dyDescent="0.2">
      <c r="A1999" s="1" t="s">
        <v>6019</v>
      </c>
      <c r="B1999" s="2" t="s">
        <v>6020</v>
      </c>
      <c r="C1999" s="3">
        <v>44101.3832175926</v>
      </c>
      <c r="D1999" s="4" t="s">
        <v>6021</v>
      </c>
      <c r="E1999" s="5" t="s">
        <v>15</v>
      </c>
      <c r="F1999" s="6" t="s">
        <v>39</v>
      </c>
      <c r="G1999" s="7" t="s">
        <v>39</v>
      </c>
      <c r="I1999" s="8">
        <v>44101.382280092599</v>
      </c>
      <c r="J1999" s="9">
        <v>44103.479166666701</v>
      </c>
      <c r="K1999" s="10">
        <v>44101.3832175926</v>
      </c>
      <c r="L1999" s="11" t="s">
        <v>44</v>
      </c>
    </row>
    <row r="2000" spans="1:12" x14ac:dyDescent="0.2">
      <c r="A2000" s="1" t="s">
        <v>6022</v>
      </c>
      <c r="B2000" s="2" t="s">
        <v>6023</v>
      </c>
      <c r="C2000" s="3">
        <v>44101.389293981498</v>
      </c>
      <c r="D2000" s="4" t="s">
        <v>6024</v>
      </c>
      <c r="E2000" s="5" t="s">
        <v>15</v>
      </c>
      <c r="F2000" s="6" t="s">
        <v>39</v>
      </c>
      <c r="G2000" s="7" t="s">
        <v>39</v>
      </c>
      <c r="I2000" s="8">
        <v>44101.388495370396</v>
      </c>
      <c r="J2000" s="9">
        <v>44103.479166666701</v>
      </c>
      <c r="K2000" s="10">
        <v>44101.389293981498</v>
      </c>
      <c r="L2000" s="11" t="s">
        <v>44</v>
      </c>
    </row>
    <row r="2001" spans="1:12" x14ac:dyDescent="0.2">
      <c r="A2001" s="1" t="s">
        <v>6025</v>
      </c>
      <c r="B2001" s="2" t="s">
        <v>6026</v>
      </c>
      <c r="C2001" s="3">
        <v>44101.403761574104</v>
      </c>
      <c r="D2001" s="4" t="s">
        <v>6027</v>
      </c>
      <c r="E2001" s="5" t="s">
        <v>15</v>
      </c>
      <c r="F2001" s="6" t="s">
        <v>39</v>
      </c>
      <c r="G2001" s="7" t="s">
        <v>39</v>
      </c>
      <c r="I2001" s="8">
        <v>44101.402546296304</v>
      </c>
      <c r="J2001" s="9">
        <v>44103.479166666701</v>
      </c>
      <c r="K2001" s="10">
        <v>44101.403761574104</v>
      </c>
      <c r="L2001" s="11" t="s">
        <v>44</v>
      </c>
    </row>
    <row r="2002" spans="1:12" x14ac:dyDescent="0.2">
      <c r="A2002" s="1" t="s">
        <v>6028</v>
      </c>
      <c r="B2002" s="2" t="s">
        <v>6029</v>
      </c>
      <c r="C2002" s="3">
        <v>44101.4316203704</v>
      </c>
      <c r="D2002" s="4" t="s">
        <v>6030</v>
      </c>
      <c r="E2002" s="5" t="s">
        <v>15</v>
      </c>
      <c r="F2002" s="6" t="s">
        <v>16</v>
      </c>
      <c r="G2002" s="7" t="s">
        <v>70</v>
      </c>
      <c r="I2002" s="8">
        <v>44101.423321759299</v>
      </c>
      <c r="J2002" s="9">
        <v>44103.479166666701</v>
      </c>
      <c r="K2002" s="10">
        <v>44101.4316203704</v>
      </c>
      <c r="L2002" s="11" t="s">
        <v>22</v>
      </c>
    </row>
    <row r="2003" spans="1:12" x14ac:dyDescent="0.2">
      <c r="A2003" s="1" t="s">
        <v>6031</v>
      </c>
      <c r="B2003" s="2" t="s">
        <v>6032</v>
      </c>
      <c r="C2003" s="3">
        <v>44101.4475578704</v>
      </c>
      <c r="D2003" s="4" t="s">
        <v>6033</v>
      </c>
      <c r="E2003" s="5" t="s">
        <v>15</v>
      </c>
      <c r="F2003" s="6" t="s">
        <v>39</v>
      </c>
      <c r="G2003" s="7" t="s">
        <v>39</v>
      </c>
      <c r="I2003" s="8">
        <v>44101.445729166699</v>
      </c>
      <c r="J2003" s="9">
        <v>44103.479166666701</v>
      </c>
      <c r="K2003" s="10">
        <v>44101.4475578704</v>
      </c>
      <c r="L2003" s="11" t="s">
        <v>44</v>
      </c>
    </row>
    <row r="2004" spans="1:12" x14ac:dyDescent="0.2">
      <c r="A2004" s="1" t="s">
        <v>6034</v>
      </c>
      <c r="B2004" s="2" t="s">
        <v>6035</v>
      </c>
      <c r="C2004" s="3">
        <v>44101.454664351899</v>
      </c>
      <c r="D2004" s="4" t="s">
        <v>6036</v>
      </c>
      <c r="E2004" s="5" t="s">
        <v>15</v>
      </c>
      <c r="F2004" s="6" t="s">
        <v>39</v>
      </c>
      <c r="G2004" s="7" t="s">
        <v>39</v>
      </c>
      <c r="I2004" s="8">
        <v>44101.450185185196</v>
      </c>
      <c r="J2004" s="9">
        <v>44103.479166666701</v>
      </c>
      <c r="K2004" s="10">
        <v>44101.454664351899</v>
      </c>
      <c r="L2004" s="11" t="s">
        <v>44</v>
      </c>
    </row>
    <row r="2005" spans="1:12" x14ac:dyDescent="0.2">
      <c r="A2005" s="1" t="s">
        <v>6037</v>
      </c>
      <c r="B2005" s="2" t="s">
        <v>6038</v>
      </c>
      <c r="C2005" s="3">
        <v>44101.462592592601</v>
      </c>
      <c r="D2005" s="4" t="s">
        <v>6039</v>
      </c>
      <c r="E2005" s="5" t="s">
        <v>15</v>
      </c>
      <c r="F2005" s="6" t="s">
        <v>39</v>
      </c>
      <c r="G2005" s="7" t="s">
        <v>39</v>
      </c>
      <c r="I2005" s="8">
        <v>44101.4612037037</v>
      </c>
      <c r="J2005" s="9">
        <v>44103.479166666701</v>
      </c>
      <c r="K2005" s="10">
        <v>44101.462592592601</v>
      </c>
      <c r="L2005" s="11" t="s">
        <v>44</v>
      </c>
    </row>
    <row r="2006" spans="1:12" x14ac:dyDescent="0.2">
      <c r="A2006" s="1" t="s">
        <v>6040</v>
      </c>
      <c r="B2006" s="2" t="s">
        <v>6041</v>
      </c>
      <c r="C2006" s="3">
        <v>44101.626273148097</v>
      </c>
      <c r="D2006" s="4" t="s">
        <v>6042</v>
      </c>
      <c r="E2006" s="5" t="s">
        <v>15</v>
      </c>
      <c r="F2006" s="6" t="s">
        <v>39</v>
      </c>
      <c r="G2006" s="7" t="s">
        <v>39</v>
      </c>
      <c r="I2006" s="8">
        <v>44101.463298611103</v>
      </c>
      <c r="J2006" s="9">
        <v>44103.479166666701</v>
      </c>
      <c r="K2006" s="10">
        <v>44101.626273148097</v>
      </c>
      <c r="L2006" s="11" t="s">
        <v>44</v>
      </c>
    </row>
    <row r="2007" spans="1:12" x14ac:dyDescent="0.2">
      <c r="A2007" s="1" t="s">
        <v>6043</v>
      </c>
      <c r="B2007" s="2" t="s">
        <v>6044</v>
      </c>
      <c r="C2007" s="3">
        <v>44101.466249999998</v>
      </c>
      <c r="D2007" s="4" t="s">
        <v>6045</v>
      </c>
      <c r="E2007" s="5" t="s">
        <v>15</v>
      </c>
      <c r="F2007" s="6" t="s">
        <v>39</v>
      </c>
      <c r="G2007" s="7" t="s">
        <v>39</v>
      </c>
      <c r="I2007" s="8">
        <v>44101.466157407398</v>
      </c>
      <c r="J2007" s="9">
        <v>44103.479166666701</v>
      </c>
      <c r="K2007" s="10">
        <v>44101.466249999998</v>
      </c>
      <c r="L2007" s="11" t="s">
        <v>22</v>
      </c>
    </row>
    <row r="2008" spans="1:12" x14ac:dyDescent="0.2">
      <c r="A2008" s="1" t="s">
        <v>6046</v>
      </c>
      <c r="B2008" s="2" t="s">
        <v>6047</v>
      </c>
      <c r="C2008" s="3">
        <v>44101.4823958333</v>
      </c>
      <c r="D2008" s="4" t="s">
        <v>6048</v>
      </c>
      <c r="E2008" s="5" t="s">
        <v>15</v>
      </c>
      <c r="F2008" s="6" t="s">
        <v>26</v>
      </c>
      <c r="G2008" s="7" t="s">
        <v>35</v>
      </c>
      <c r="I2008" s="8">
        <v>44101.478159722203</v>
      </c>
      <c r="J2008" s="9">
        <v>44103.479166666701</v>
      </c>
      <c r="K2008" s="10">
        <v>44101.4823958333</v>
      </c>
      <c r="L2008" s="11" t="s">
        <v>22</v>
      </c>
    </row>
    <row r="2009" spans="1:12" x14ac:dyDescent="0.2">
      <c r="A2009" s="1" t="s">
        <v>6049</v>
      </c>
      <c r="B2009" s="2" t="s">
        <v>6050</v>
      </c>
      <c r="C2009" s="3">
        <v>44101.487129629597</v>
      </c>
      <c r="D2009" s="4" t="s">
        <v>6051</v>
      </c>
      <c r="E2009" s="5" t="s">
        <v>15</v>
      </c>
      <c r="F2009" s="6" t="s">
        <v>26</v>
      </c>
      <c r="G2009" s="7" t="s">
        <v>31</v>
      </c>
      <c r="I2009" s="8">
        <v>44101.486909722204</v>
      </c>
      <c r="J2009" s="9">
        <v>44103.479166666701</v>
      </c>
      <c r="K2009" s="10">
        <v>44101.487129629597</v>
      </c>
      <c r="L2009" s="11" t="s">
        <v>22</v>
      </c>
    </row>
    <row r="2010" spans="1:12" x14ac:dyDescent="0.2">
      <c r="A2010" s="1" t="s">
        <v>6052</v>
      </c>
      <c r="B2010" s="2" t="s">
        <v>6053</v>
      </c>
      <c r="C2010" s="3">
        <v>44101.581840277802</v>
      </c>
      <c r="D2010" s="4" t="s">
        <v>6054</v>
      </c>
      <c r="E2010" s="5" t="s">
        <v>15</v>
      </c>
      <c r="F2010" s="6" t="s">
        <v>26</v>
      </c>
      <c r="G2010" s="7" t="s">
        <v>31</v>
      </c>
      <c r="I2010" s="8">
        <v>44101.493819444397</v>
      </c>
      <c r="J2010" s="9">
        <v>44103.479166666701</v>
      </c>
      <c r="K2010" s="10">
        <v>44101.581840277802</v>
      </c>
      <c r="L2010" s="11" t="s">
        <v>22</v>
      </c>
    </row>
    <row r="2011" spans="1:12" x14ac:dyDescent="0.2">
      <c r="A2011" s="1" t="s">
        <v>6055</v>
      </c>
      <c r="B2011" s="2" t="s">
        <v>6056</v>
      </c>
      <c r="C2011" s="3">
        <v>44101.508321759298</v>
      </c>
      <c r="D2011" s="4" t="s">
        <v>6057</v>
      </c>
      <c r="E2011" s="5" t="s">
        <v>15</v>
      </c>
      <c r="F2011" s="6" t="s">
        <v>26</v>
      </c>
      <c r="G2011" s="7" t="s">
        <v>119</v>
      </c>
      <c r="I2011" s="8">
        <v>44101.508194444403</v>
      </c>
      <c r="J2011" s="9">
        <v>44103.479166666701</v>
      </c>
      <c r="K2011" s="10">
        <v>44101.508321759298</v>
      </c>
      <c r="L2011" s="11" t="s">
        <v>22</v>
      </c>
    </row>
    <row r="2012" spans="1:12" x14ac:dyDescent="0.2">
      <c r="A2012" s="1" t="s">
        <v>6058</v>
      </c>
      <c r="B2012" s="2" t="s">
        <v>6059</v>
      </c>
      <c r="C2012" s="3">
        <v>44101.550393518497</v>
      </c>
      <c r="D2012" s="4" t="s">
        <v>6060</v>
      </c>
      <c r="E2012" s="5" t="s">
        <v>15</v>
      </c>
      <c r="F2012" s="6" t="s">
        <v>26</v>
      </c>
      <c r="G2012" s="7" t="s">
        <v>31</v>
      </c>
      <c r="I2012" s="8">
        <v>44101.550312500003</v>
      </c>
      <c r="J2012" s="9">
        <v>44103.479166666701</v>
      </c>
      <c r="K2012" s="10">
        <v>44101.550393518497</v>
      </c>
      <c r="L2012" s="11" t="s">
        <v>44</v>
      </c>
    </row>
    <row r="2013" spans="1:12" x14ac:dyDescent="0.2">
      <c r="A2013" s="1" t="s">
        <v>6061</v>
      </c>
      <c r="B2013" s="2" t="s">
        <v>6062</v>
      </c>
      <c r="C2013" s="3">
        <v>44101.571898148097</v>
      </c>
      <c r="D2013" s="4" t="s">
        <v>6063</v>
      </c>
      <c r="E2013" s="5" t="s">
        <v>15</v>
      </c>
      <c r="F2013" s="6" t="s">
        <v>26</v>
      </c>
      <c r="G2013" s="7" t="s">
        <v>31</v>
      </c>
      <c r="I2013" s="8">
        <v>44101.571342592601</v>
      </c>
      <c r="J2013" s="9">
        <v>44103.479166666701</v>
      </c>
      <c r="K2013" s="10">
        <v>44101.571898148097</v>
      </c>
      <c r="L2013" s="11" t="s">
        <v>22</v>
      </c>
    </row>
    <row r="2014" spans="1:12" x14ac:dyDescent="0.2">
      <c r="A2014" s="1" t="s">
        <v>6064</v>
      </c>
      <c r="B2014" s="2" t="s">
        <v>6065</v>
      </c>
      <c r="C2014" s="3">
        <v>44101.610601851899</v>
      </c>
      <c r="D2014" s="4" t="s">
        <v>6066</v>
      </c>
      <c r="E2014" s="5" t="s">
        <v>15</v>
      </c>
      <c r="F2014" s="6" t="s">
        <v>39</v>
      </c>
      <c r="G2014" s="7" t="s">
        <v>39</v>
      </c>
      <c r="I2014" s="8">
        <v>44101.610358796301</v>
      </c>
      <c r="J2014" s="9">
        <v>44104.318749999999</v>
      </c>
      <c r="K2014" s="10">
        <v>44101.610601851899</v>
      </c>
      <c r="L2014" s="11" t="s">
        <v>44</v>
      </c>
    </row>
    <row r="2015" spans="1:12" x14ac:dyDescent="0.2">
      <c r="A2015" s="1" t="s">
        <v>6067</v>
      </c>
      <c r="B2015" s="2" t="s">
        <v>6068</v>
      </c>
      <c r="C2015" s="3">
        <v>44101.617696759298</v>
      </c>
      <c r="D2015" s="4" t="s">
        <v>6069</v>
      </c>
      <c r="E2015" s="5" t="s">
        <v>15</v>
      </c>
      <c r="F2015" s="6" t="s">
        <v>26</v>
      </c>
      <c r="G2015" s="7" t="s">
        <v>31</v>
      </c>
      <c r="I2015" s="8">
        <v>44101.617604166699</v>
      </c>
      <c r="J2015" s="9">
        <v>44104.3256944444</v>
      </c>
      <c r="K2015" s="10">
        <v>44101.617696759298</v>
      </c>
      <c r="L2015" s="11" t="s">
        <v>22</v>
      </c>
    </row>
    <row r="2016" spans="1:12" x14ac:dyDescent="0.2">
      <c r="A2016" s="1" t="s">
        <v>6070</v>
      </c>
      <c r="B2016" s="2" t="s">
        <v>6071</v>
      </c>
      <c r="C2016" s="3">
        <v>44101.632476851897</v>
      </c>
      <c r="D2016" s="4" t="s">
        <v>6072</v>
      </c>
      <c r="E2016" s="5" t="s">
        <v>15</v>
      </c>
      <c r="F2016" s="6" t="s">
        <v>39</v>
      </c>
      <c r="G2016" s="7" t="s">
        <v>39</v>
      </c>
      <c r="I2016" s="8">
        <v>44101.630208333299</v>
      </c>
      <c r="J2016" s="9">
        <v>44104.338194444397</v>
      </c>
      <c r="K2016" s="10">
        <v>44101.632476851897</v>
      </c>
      <c r="L2016" s="11" t="s">
        <v>44</v>
      </c>
    </row>
    <row r="2017" spans="1:12" x14ac:dyDescent="0.2">
      <c r="A2017" s="1" t="s">
        <v>6073</v>
      </c>
      <c r="B2017" s="2" t="s">
        <v>6074</v>
      </c>
      <c r="C2017" s="3">
        <v>44101.642592592601</v>
      </c>
      <c r="D2017" s="4" t="s">
        <v>6075</v>
      </c>
      <c r="E2017" s="5" t="s">
        <v>15</v>
      </c>
      <c r="F2017" s="6" t="s">
        <v>26</v>
      </c>
      <c r="G2017" s="7" t="s">
        <v>31</v>
      </c>
      <c r="I2017" s="8">
        <v>44101.638657407399</v>
      </c>
      <c r="J2017" s="9">
        <v>44104.346527777801</v>
      </c>
      <c r="K2017" s="10">
        <v>44101.642592592601</v>
      </c>
      <c r="L2017" s="11" t="s">
        <v>22</v>
      </c>
    </row>
    <row r="2018" spans="1:12" x14ac:dyDescent="0.2">
      <c r="A2018" s="1" t="s">
        <v>6076</v>
      </c>
      <c r="B2018" s="2" t="s">
        <v>6077</v>
      </c>
      <c r="C2018" s="3">
        <v>44101.6541782407</v>
      </c>
      <c r="D2018" s="4" t="s">
        <v>6078</v>
      </c>
      <c r="E2018" s="5" t="s">
        <v>15</v>
      </c>
      <c r="F2018" s="6" t="s">
        <v>26</v>
      </c>
      <c r="G2018" s="7" t="s">
        <v>31</v>
      </c>
      <c r="I2018" s="8">
        <v>44101.652708333299</v>
      </c>
      <c r="J2018" s="9">
        <v>44104.360416666699</v>
      </c>
      <c r="K2018" s="10">
        <v>44101.6541782407</v>
      </c>
      <c r="L2018" s="11" t="s">
        <v>22</v>
      </c>
    </row>
    <row r="2019" spans="1:12" x14ac:dyDescent="0.2">
      <c r="A2019" s="1" t="s">
        <v>6079</v>
      </c>
      <c r="B2019" s="2" t="s">
        <v>6080</v>
      </c>
      <c r="C2019" s="3">
        <v>44101.6713773148</v>
      </c>
      <c r="D2019" s="4" t="s">
        <v>6081</v>
      </c>
      <c r="E2019" s="5" t="s">
        <v>15</v>
      </c>
      <c r="F2019" s="6" t="s">
        <v>26</v>
      </c>
      <c r="G2019" s="7" t="s">
        <v>31</v>
      </c>
      <c r="I2019" s="8">
        <v>44101.668043981503</v>
      </c>
      <c r="J2019" s="9">
        <v>44104.376388888901</v>
      </c>
      <c r="K2019" s="10">
        <v>44101.6713773148</v>
      </c>
      <c r="L2019" s="11" t="s">
        <v>22</v>
      </c>
    </row>
    <row r="2020" spans="1:12" x14ac:dyDescent="0.2">
      <c r="A2020" s="1" t="s">
        <v>6082</v>
      </c>
      <c r="B2020" s="2" t="s">
        <v>6083</v>
      </c>
      <c r="C2020" s="3">
        <v>44101.704259259299</v>
      </c>
      <c r="D2020" s="4" t="s">
        <v>6084</v>
      </c>
      <c r="E2020" s="5" t="s">
        <v>15</v>
      </c>
      <c r="F2020" s="6" t="s">
        <v>26</v>
      </c>
      <c r="G2020" s="7" t="s">
        <v>31</v>
      </c>
      <c r="I2020" s="8">
        <v>44101.704189814802</v>
      </c>
      <c r="J2020" s="9">
        <v>44104.412499999999</v>
      </c>
      <c r="K2020" s="10">
        <v>44101.704259259299</v>
      </c>
      <c r="L2020" s="11" t="s">
        <v>44</v>
      </c>
    </row>
    <row r="2021" spans="1:12" x14ac:dyDescent="0.2">
      <c r="A2021" s="1" t="s">
        <v>6085</v>
      </c>
      <c r="B2021" s="2" t="s">
        <v>6086</v>
      </c>
      <c r="C2021" s="3">
        <v>44101.7734375</v>
      </c>
      <c r="D2021" s="4" t="s">
        <v>6087</v>
      </c>
      <c r="E2021" s="5" t="s">
        <v>15</v>
      </c>
      <c r="F2021" s="6" t="s">
        <v>26</v>
      </c>
      <c r="G2021" s="7" t="s">
        <v>31</v>
      </c>
      <c r="I2021" s="8">
        <v>44101.773356481499</v>
      </c>
      <c r="J2021" s="9">
        <v>44104.479166666701</v>
      </c>
      <c r="K2021" s="10">
        <v>44101.7734375</v>
      </c>
      <c r="L2021" s="11" t="s">
        <v>44</v>
      </c>
    </row>
    <row r="2022" spans="1:12" x14ac:dyDescent="0.2">
      <c r="A2022" s="1" t="s">
        <v>6088</v>
      </c>
      <c r="B2022" s="2" t="s">
        <v>6089</v>
      </c>
      <c r="C2022" s="3">
        <v>44101.780740740702</v>
      </c>
      <c r="D2022" s="4" t="s">
        <v>6090</v>
      </c>
      <c r="E2022" s="5" t="s">
        <v>15</v>
      </c>
      <c r="F2022" s="6" t="s">
        <v>26</v>
      </c>
      <c r="G2022" s="7" t="s">
        <v>31</v>
      </c>
      <c r="I2022" s="8">
        <v>44101.780671296299</v>
      </c>
      <c r="K2022" s="10">
        <v>44101.7807523148</v>
      </c>
      <c r="L2022" s="11" t="s">
        <v>44</v>
      </c>
    </row>
    <row r="2023" spans="1:12" x14ac:dyDescent="0.2">
      <c r="A2023" s="1" t="s">
        <v>6091</v>
      </c>
      <c r="B2023" s="2" t="s">
        <v>6092</v>
      </c>
      <c r="C2023" s="3">
        <v>44101.785219907397</v>
      </c>
      <c r="D2023" s="4" t="s">
        <v>6093</v>
      </c>
      <c r="E2023" s="5" t="s">
        <v>15</v>
      </c>
      <c r="F2023" s="6" t="s">
        <v>26</v>
      </c>
      <c r="G2023" s="7" t="s">
        <v>31</v>
      </c>
      <c r="I2023" s="8">
        <v>44101.785138888903</v>
      </c>
      <c r="J2023" s="9">
        <v>44104.479166666701</v>
      </c>
      <c r="K2023" s="10">
        <v>44101.785219907397</v>
      </c>
      <c r="L2023" s="11" t="s">
        <v>44</v>
      </c>
    </row>
    <row r="2024" spans="1:12" x14ac:dyDescent="0.2">
      <c r="A2024" s="1" t="s">
        <v>6094</v>
      </c>
      <c r="B2024" s="2" t="s">
        <v>6095</v>
      </c>
      <c r="C2024" s="3">
        <v>44101.7906365741</v>
      </c>
      <c r="D2024" s="4" t="s">
        <v>6096</v>
      </c>
      <c r="E2024" s="5" t="s">
        <v>15</v>
      </c>
      <c r="F2024" s="6" t="s">
        <v>26</v>
      </c>
      <c r="G2024" s="7" t="s">
        <v>31</v>
      </c>
      <c r="I2024" s="8">
        <v>44101.790509259299</v>
      </c>
      <c r="J2024" s="9">
        <v>44104.479166666701</v>
      </c>
      <c r="K2024" s="10">
        <v>44101.7906365741</v>
      </c>
      <c r="L2024" s="11" t="s">
        <v>44</v>
      </c>
    </row>
    <row r="2025" spans="1:12" x14ac:dyDescent="0.2">
      <c r="A2025" s="1" t="s">
        <v>6097</v>
      </c>
      <c r="B2025" s="2" t="s">
        <v>6098</v>
      </c>
      <c r="C2025" s="3">
        <v>44101.822187500002</v>
      </c>
      <c r="D2025" s="4" t="s">
        <v>6099</v>
      </c>
      <c r="E2025" s="5" t="s">
        <v>15</v>
      </c>
      <c r="F2025" s="6" t="s">
        <v>26</v>
      </c>
      <c r="G2025" s="7" t="s">
        <v>31</v>
      </c>
      <c r="I2025" s="8">
        <v>44101.822106481501</v>
      </c>
      <c r="J2025" s="9">
        <v>44104.479166666701</v>
      </c>
      <c r="K2025" s="10">
        <v>44101.822187500002</v>
      </c>
      <c r="L2025" s="11" t="s">
        <v>44</v>
      </c>
    </row>
    <row r="2026" spans="1:12" x14ac:dyDescent="0.2">
      <c r="A2026" s="1" t="s">
        <v>6100</v>
      </c>
      <c r="B2026" s="2" t="s">
        <v>6101</v>
      </c>
      <c r="C2026" s="3">
        <v>44101.830474536997</v>
      </c>
      <c r="D2026" s="4" t="s">
        <v>6102</v>
      </c>
      <c r="E2026" s="5" t="s">
        <v>15</v>
      </c>
      <c r="F2026" s="6" t="s">
        <v>26</v>
      </c>
      <c r="G2026" s="7" t="s">
        <v>31</v>
      </c>
      <c r="I2026" s="8">
        <v>44101.8303703704</v>
      </c>
      <c r="J2026" s="9">
        <v>44104.479166666701</v>
      </c>
      <c r="K2026" s="10">
        <v>44101.830474536997</v>
      </c>
      <c r="L2026" s="11" t="s">
        <v>22</v>
      </c>
    </row>
    <row r="2027" spans="1:12" x14ac:dyDescent="0.2">
      <c r="A2027" s="1" t="s">
        <v>6103</v>
      </c>
      <c r="B2027" s="2" t="s">
        <v>6104</v>
      </c>
      <c r="C2027" s="3">
        <v>44101.833703703698</v>
      </c>
      <c r="D2027" s="4" t="s">
        <v>6105</v>
      </c>
      <c r="E2027" s="5" t="s">
        <v>15</v>
      </c>
      <c r="F2027" s="6" t="s">
        <v>26</v>
      </c>
      <c r="G2027" s="7" t="s">
        <v>31</v>
      </c>
      <c r="I2027" s="8">
        <v>44101.833634259303</v>
      </c>
      <c r="K2027" s="10">
        <v>44101.833703703698</v>
      </c>
      <c r="L2027" s="11" t="s">
        <v>22</v>
      </c>
    </row>
    <row r="2028" spans="1:12" x14ac:dyDescent="0.2">
      <c r="A2028" s="1" t="s">
        <v>6106</v>
      </c>
      <c r="B2028" s="2" t="s">
        <v>6107</v>
      </c>
      <c r="C2028" s="3">
        <v>44101.836284722202</v>
      </c>
      <c r="D2028" s="4" t="s">
        <v>6108</v>
      </c>
      <c r="E2028" s="5" t="s">
        <v>15</v>
      </c>
      <c r="F2028" s="6" t="s">
        <v>26</v>
      </c>
      <c r="G2028" s="7" t="s">
        <v>31</v>
      </c>
      <c r="I2028" s="8">
        <v>44101.836180555598</v>
      </c>
      <c r="J2028" s="9">
        <v>44104.479166666701</v>
      </c>
      <c r="K2028" s="10">
        <v>44101.836284722202</v>
      </c>
      <c r="L2028" s="11" t="s">
        <v>22</v>
      </c>
    </row>
    <row r="2029" spans="1:12" x14ac:dyDescent="0.2">
      <c r="A2029" s="1" t="s">
        <v>6109</v>
      </c>
      <c r="B2029" s="2" t="s">
        <v>6110</v>
      </c>
      <c r="C2029" s="3">
        <v>44101.838518518503</v>
      </c>
      <c r="D2029" s="4" t="s">
        <v>6111</v>
      </c>
      <c r="E2029" s="5" t="s">
        <v>15</v>
      </c>
      <c r="F2029" s="6" t="s">
        <v>26</v>
      </c>
      <c r="G2029" s="7" t="s">
        <v>31</v>
      </c>
      <c r="I2029" s="8">
        <v>44101.838449074101</v>
      </c>
      <c r="K2029" s="10">
        <v>44101.838518518503</v>
      </c>
      <c r="L2029" s="11" t="s">
        <v>22</v>
      </c>
    </row>
    <row r="2030" spans="1:12" x14ac:dyDescent="0.2">
      <c r="A2030" s="1" t="s">
        <v>6112</v>
      </c>
      <c r="B2030" s="2" t="s">
        <v>6113</v>
      </c>
      <c r="C2030" s="3">
        <v>44101.840231481503</v>
      </c>
      <c r="D2030" s="4" t="s">
        <v>6114</v>
      </c>
      <c r="E2030" s="5" t="s">
        <v>15</v>
      </c>
      <c r="F2030" s="6" t="s">
        <v>26</v>
      </c>
      <c r="G2030" s="7" t="s">
        <v>31</v>
      </c>
      <c r="I2030" s="8">
        <v>44101.840115740699</v>
      </c>
      <c r="J2030" s="9">
        <v>44104.479166666701</v>
      </c>
      <c r="K2030" s="10">
        <v>44101.840231481503</v>
      </c>
      <c r="L2030" s="11" t="s">
        <v>22</v>
      </c>
    </row>
    <row r="2031" spans="1:12" x14ac:dyDescent="0.2">
      <c r="A2031" s="1" t="s">
        <v>6115</v>
      </c>
      <c r="B2031" s="2" t="s">
        <v>6116</v>
      </c>
      <c r="C2031" s="3">
        <v>44101.843495370398</v>
      </c>
      <c r="D2031" s="4" t="s">
        <v>6117</v>
      </c>
      <c r="E2031" s="5" t="s">
        <v>15</v>
      </c>
      <c r="F2031" s="6" t="s">
        <v>26</v>
      </c>
      <c r="G2031" s="7" t="s">
        <v>31</v>
      </c>
      <c r="I2031" s="8">
        <v>44101.843402777798</v>
      </c>
      <c r="J2031" s="9">
        <v>44104.479166666701</v>
      </c>
      <c r="K2031" s="10">
        <v>44101.843495370398</v>
      </c>
      <c r="L2031" s="11" t="s">
        <v>22</v>
      </c>
    </row>
    <row r="2032" spans="1:12" x14ac:dyDescent="0.2">
      <c r="A2032" s="1" t="s">
        <v>6118</v>
      </c>
      <c r="B2032" s="2" t="s">
        <v>6119</v>
      </c>
      <c r="C2032" s="3">
        <v>44101.846724536997</v>
      </c>
      <c r="D2032" s="4" t="s">
        <v>6120</v>
      </c>
      <c r="E2032" s="5" t="s">
        <v>15</v>
      </c>
      <c r="F2032" s="6" t="s">
        <v>26</v>
      </c>
      <c r="G2032" s="7" t="s">
        <v>31</v>
      </c>
      <c r="I2032" s="8">
        <v>44101.846643518496</v>
      </c>
      <c r="K2032" s="10">
        <v>44101.846724536997</v>
      </c>
      <c r="L2032" s="11" t="s">
        <v>22</v>
      </c>
    </row>
    <row r="2033" spans="1:12" x14ac:dyDescent="0.2">
      <c r="A2033" s="1" t="s">
        <v>6121</v>
      </c>
      <c r="B2033" s="2" t="s">
        <v>6122</v>
      </c>
      <c r="C2033" s="3">
        <v>44101.848703703698</v>
      </c>
      <c r="D2033" s="4" t="s">
        <v>6123</v>
      </c>
      <c r="E2033" s="5" t="s">
        <v>15</v>
      </c>
      <c r="F2033" s="6" t="s">
        <v>26</v>
      </c>
      <c r="G2033" s="7" t="s">
        <v>31</v>
      </c>
      <c r="I2033" s="8">
        <v>44101.848622685196</v>
      </c>
      <c r="K2033" s="10">
        <v>44101.848703703698</v>
      </c>
      <c r="L2033" s="11" t="s">
        <v>22</v>
      </c>
    </row>
    <row r="2034" spans="1:12" x14ac:dyDescent="0.2">
      <c r="A2034" s="1" t="s">
        <v>6124</v>
      </c>
      <c r="B2034" s="2" t="s">
        <v>6125</v>
      </c>
      <c r="C2034" s="3">
        <v>44101.851412037002</v>
      </c>
      <c r="D2034" s="4" t="s">
        <v>6126</v>
      </c>
      <c r="E2034" s="5" t="s">
        <v>15</v>
      </c>
      <c r="F2034" s="6" t="s">
        <v>26</v>
      </c>
      <c r="G2034" s="7" t="s">
        <v>31</v>
      </c>
      <c r="I2034" s="8">
        <v>44101.851342592599</v>
      </c>
      <c r="J2034" s="9">
        <v>44104.479166666701</v>
      </c>
      <c r="K2034" s="10">
        <v>44101.851412037002</v>
      </c>
      <c r="L2034" s="11" t="s">
        <v>22</v>
      </c>
    </row>
    <row r="2035" spans="1:12" x14ac:dyDescent="0.2">
      <c r="A2035" s="1" t="s">
        <v>6127</v>
      </c>
      <c r="B2035" s="2" t="s">
        <v>6128</v>
      </c>
      <c r="C2035" s="3">
        <v>44101.8536342593</v>
      </c>
      <c r="D2035" s="4" t="s">
        <v>6129</v>
      </c>
      <c r="E2035" s="5" t="s">
        <v>15</v>
      </c>
      <c r="F2035" s="6" t="s">
        <v>26</v>
      </c>
      <c r="G2035" s="7" t="s">
        <v>31</v>
      </c>
      <c r="I2035" s="8">
        <v>44101.853437500002</v>
      </c>
      <c r="J2035" s="9">
        <v>44104.479166666701</v>
      </c>
      <c r="K2035" s="10">
        <v>44101.8536342593</v>
      </c>
      <c r="L2035" s="11" t="s">
        <v>18</v>
      </c>
    </row>
    <row r="2036" spans="1:12" x14ac:dyDescent="0.2">
      <c r="A2036" s="1" t="s">
        <v>6130</v>
      </c>
      <c r="B2036" s="2" t="s">
        <v>6131</v>
      </c>
      <c r="C2036" s="3">
        <v>44102.831041666701</v>
      </c>
      <c r="D2036" s="4" t="s">
        <v>6132</v>
      </c>
      <c r="E2036" s="5" t="s">
        <v>15</v>
      </c>
      <c r="F2036" s="6" t="s">
        <v>26</v>
      </c>
      <c r="G2036" s="7" t="s">
        <v>31</v>
      </c>
      <c r="I2036" s="8">
        <v>44101.855173611097</v>
      </c>
      <c r="J2036" s="9">
        <v>44104.479166666701</v>
      </c>
      <c r="K2036" s="10">
        <v>44102.831053240698</v>
      </c>
      <c r="L2036" s="11" t="s">
        <v>44</v>
      </c>
    </row>
    <row r="2037" spans="1:12" x14ac:dyDescent="0.2">
      <c r="A2037" s="1" t="s">
        <v>6133</v>
      </c>
      <c r="B2037" s="2" t="s">
        <v>6134</v>
      </c>
      <c r="C2037" s="3">
        <v>44101.859791666699</v>
      </c>
      <c r="D2037" s="4" t="s">
        <v>6135</v>
      </c>
      <c r="E2037" s="5" t="s">
        <v>15</v>
      </c>
      <c r="F2037" s="6" t="s">
        <v>26</v>
      </c>
      <c r="G2037" s="7" t="s">
        <v>31</v>
      </c>
      <c r="I2037" s="8">
        <v>44101.859675925902</v>
      </c>
      <c r="K2037" s="10">
        <v>44101.859791666699</v>
      </c>
      <c r="L2037" s="11" t="s">
        <v>22</v>
      </c>
    </row>
    <row r="2038" spans="1:12" x14ac:dyDescent="0.2">
      <c r="A2038" s="1" t="s">
        <v>6136</v>
      </c>
      <c r="B2038" s="2" t="s">
        <v>6137</v>
      </c>
      <c r="C2038" s="3">
        <v>44101.861990740697</v>
      </c>
      <c r="D2038" s="4" t="s">
        <v>6138</v>
      </c>
      <c r="E2038" s="5" t="s">
        <v>15</v>
      </c>
      <c r="F2038" s="6" t="s">
        <v>26</v>
      </c>
      <c r="G2038" s="7" t="s">
        <v>31</v>
      </c>
      <c r="I2038" s="8">
        <v>44101.861909722204</v>
      </c>
      <c r="J2038" s="9">
        <v>44104.479166666701</v>
      </c>
      <c r="K2038" s="10">
        <v>44101.861990740697</v>
      </c>
      <c r="L2038" s="11" t="s">
        <v>22</v>
      </c>
    </row>
    <row r="2039" spans="1:12" x14ac:dyDescent="0.2">
      <c r="A2039" s="1" t="s">
        <v>6139</v>
      </c>
      <c r="B2039" s="2" t="s">
        <v>6140</v>
      </c>
      <c r="C2039" s="3">
        <v>44101.863854166702</v>
      </c>
      <c r="D2039" s="4" t="s">
        <v>6141</v>
      </c>
      <c r="E2039" s="5" t="s">
        <v>15</v>
      </c>
      <c r="F2039" s="6" t="s">
        <v>26</v>
      </c>
      <c r="G2039" s="7" t="s">
        <v>31</v>
      </c>
      <c r="I2039" s="8">
        <v>44101.863784722198</v>
      </c>
      <c r="K2039" s="10">
        <v>44101.863854166702</v>
      </c>
      <c r="L2039" s="11" t="s">
        <v>22</v>
      </c>
    </row>
    <row r="2040" spans="1:12" x14ac:dyDescent="0.2">
      <c r="A2040" s="1" t="s">
        <v>6142</v>
      </c>
      <c r="B2040" s="2" t="s">
        <v>6143</v>
      </c>
      <c r="C2040" s="3">
        <v>44101.867488425902</v>
      </c>
      <c r="D2040" s="4" t="s">
        <v>6144</v>
      </c>
      <c r="E2040" s="5" t="s">
        <v>15</v>
      </c>
      <c r="F2040" s="6" t="s">
        <v>26</v>
      </c>
      <c r="G2040" s="7" t="s">
        <v>31</v>
      </c>
      <c r="I2040" s="8">
        <v>44101.867395833302</v>
      </c>
      <c r="J2040" s="9">
        <v>44104.479166666701</v>
      </c>
      <c r="K2040" s="10">
        <v>44101.867488425902</v>
      </c>
      <c r="L2040" s="11" t="s">
        <v>22</v>
      </c>
    </row>
    <row r="2041" spans="1:12" x14ac:dyDescent="0.2">
      <c r="A2041" s="1" t="s">
        <v>6145</v>
      </c>
      <c r="B2041" s="2" t="s">
        <v>6146</v>
      </c>
      <c r="C2041" s="3">
        <v>44101.868657407402</v>
      </c>
      <c r="D2041" s="4" t="s">
        <v>6147</v>
      </c>
      <c r="E2041" s="5" t="s">
        <v>15</v>
      </c>
      <c r="F2041" s="6" t="s">
        <v>26</v>
      </c>
      <c r="G2041" s="7" t="s">
        <v>31</v>
      </c>
      <c r="I2041" s="8">
        <v>44101.868576388901</v>
      </c>
      <c r="J2041" s="9">
        <v>44104.479166666701</v>
      </c>
      <c r="K2041" s="10">
        <v>44101.868657407402</v>
      </c>
      <c r="L2041" s="11" t="s">
        <v>22</v>
      </c>
    </row>
    <row r="2042" spans="1:12" x14ac:dyDescent="0.2">
      <c r="A2042" s="1" t="s">
        <v>6148</v>
      </c>
      <c r="B2042" s="2" t="s">
        <v>6149</v>
      </c>
      <c r="C2042" s="3">
        <v>44101.871064814797</v>
      </c>
      <c r="D2042" s="4" t="s">
        <v>6150</v>
      </c>
      <c r="E2042" s="5" t="s">
        <v>15</v>
      </c>
      <c r="F2042" s="6" t="s">
        <v>26</v>
      </c>
      <c r="G2042" s="7" t="s">
        <v>31</v>
      </c>
      <c r="I2042" s="8">
        <v>44101.870995370402</v>
      </c>
      <c r="K2042" s="10">
        <v>44101.871064814797</v>
      </c>
      <c r="L2042" s="11" t="s">
        <v>22</v>
      </c>
    </row>
    <row r="2043" spans="1:12" x14ac:dyDescent="0.2">
      <c r="A2043" s="1" t="s">
        <v>6151</v>
      </c>
      <c r="B2043" s="2" t="s">
        <v>6152</v>
      </c>
      <c r="C2043" s="3">
        <v>44101.872650463003</v>
      </c>
      <c r="D2043" s="4" t="s">
        <v>6153</v>
      </c>
      <c r="E2043" s="5" t="s">
        <v>15</v>
      </c>
      <c r="F2043" s="6" t="s">
        <v>26</v>
      </c>
      <c r="G2043" s="7" t="s">
        <v>31</v>
      </c>
      <c r="I2043" s="8">
        <v>44101.872557870403</v>
      </c>
      <c r="J2043" s="9">
        <v>44104.479166666701</v>
      </c>
      <c r="K2043" s="10">
        <v>44101.872650463003</v>
      </c>
      <c r="L2043" s="11" t="s">
        <v>22</v>
      </c>
    </row>
    <row r="2044" spans="1:12" x14ac:dyDescent="0.2">
      <c r="A2044" s="1" t="s">
        <v>6154</v>
      </c>
      <c r="B2044" s="2" t="s">
        <v>6155</v>
      </c>
      <c r="C2044" s="3">
        <v>44101.877349536997</v>
      </c>
      <c r="D2044" s="4" t="s">
        <v>6156</v>
      </c>
      <c r="E2044" s="5" t="s">
        <v>15</v>
      </c>
      <c r="F2044" s="6" t="s">
        <v>26</v>
      </c>
      <c r="G2044" s="7" t="s">
        <v>31</v>
      </c>
      <c r="I2044" s="8">
        <v>44101.877222222203</v>
      </c>
      <c r="J2044" s="9">
        <v>44104.479166666701</v>
      </c>
      <c r="K2044" s="10">
        <v>44101.877349536997</v>
      </c>
      <c r="L2044" s="11" t="s">
        <v>22</v>
      </c>
    </row>
    <row r="2045" spans="1:12" x14ac:dyDescent="0.2">
      <c r="A2045" s="1" t="s">
        <v>6157</v>
      </c>
      <c r="B2045" s="2" t="s">
        <v>6158</v>
      </c>
      <c r="C2045" s="3">
        <v>44101.880752314799</v>
      </c>
      <c r="D2045" s="4" t="s">
        <v>6159</v>
      </c>
      <c r="E2045" s="5" t="s">
        <v>15</v>
      </c>
      <c r="F2045" s="6" t="s">
        <v>26</v>
      </c>
      <c r="G2045" s="7" t="s">
        <v>31</v>
      </c>
      <c r="I2045" s="8">
        <v>44101.880636574097</v>
      </c>
      <c r="J2045" s="9">
        <v>44104.479166666701</v>
      </c>
      <c r="K2045" s="10">
        <v>44101.880752314799</v>
      </c>
      <c r="L2045" s="11" t="s">
        <v>22</v>
      </c>
    </row>
    <row r="2046" spans="1:12" x14ac:dyDescent="0.2">
      <c r="A2046" s="1" t="s">
        <v>6160</v>
      </c>
      <c r="B2046" s="2" t="s">
        <v>6161</v>
      </c>
      <c r="C2046" s="3">
        <v>44101.882662037002</v>
      </c>
      <c r="D2046" s="4" t="s">
        <v>6162</v>
      </c>
      <c r="E2046" s="5" t="s">
        <v>15</v>
      </c>
      <c r="F2046" s="6" t="s">
        <v>26</v>
      </c>
      <c r="G2046" s="7" t="s">
        <v>31</v>
      </c>
      <c r="I2046" s="8">
        <v>44101.882569444402</v>
      </c>
      <c r="K2046" s="10">
        <v>44101.882662037002</v>
      </c>
      <c r="L2046" s="11" t="s">
        <v>22</v>
      </c>
    </row>
    <row r="2047" spans="1:12" x14ac:dyDescent="0.2">
      <c r="A2047" s="1" t="s">
        <v>6163</v>
      </c>
      <c r="B2047" s="2" t="s">
        <v>6164</v>
      </c>
      <c r="C2047" s="3">
        <v>44101.8855092593</v>
      </c>
      <c r="D2047" s="4" t="s">
        <v>6165</v>
      </c>
      <c r="E2047" s="5" t="s">
        <v>15</v>
      </c>
      <c r="F2047" s="6" t="s">
        <v>26</v>
      </c>
      <c r="G2047" s="7" t="s">
        <v>31</v>
      </c>
      <c r="I2047" s="8">
        <v>44101.885416666701</v>
      </c>
      <c r="J2047" s="9">
        <v>44104.479166666701</v>
      </c>
      <c r="K2047" s="10">
        <v>44101.8855092593</v>
      </c>
      <c r="L2047" s="11" t="s">
        <v>22</v>
      </c>
    </row>
    <row r="2048" spans="1:12" x14ac:dyDescent="0.2">
      <c r="A2048" s="1" t="s">
        <v>6166</v>
      </c>
      <c r="B2048" s="2" t="s">
        <v>6167</v>
      </c>
      <c r="C2048" s="3">
        <v>44101.889432870397</v>
      </c>
      <c r="D2048" s="4" t="s">
        <v>6168</v>
      </c>
      <c r="E2048" s="5" t="s">
        <v>15</v>
      </c>
      <c r="F2048" s="6" t="s">
        <v>26</v>
      </c>
      <c r="G2048" s="7" t="s">
        <v>31</v>
      </c>
      <c r="I2048" s="8">
        <v>44101.889351851903</v>
      </c>
      <c r="K2048" s="10">
        <v>44101.889432870397</v>
      </c>
      <c r="L2048" s="11" t="s">
        <v>22</v>
      </c>
    </row>
    <row r="2049" spans="1:12" x14ac:dyDescent="0.2">
      <c r="A2049" s="1" t="s">
        <v>6169</v>
      </c>
      <c r="B2049" s="2" t="s">
        <v>6170</v>
      </c>
      <c r="C2049" s="3">
        <v>44101.9194444444</v>
      </c>
      <c r="D2049" s="4" t="s">
        <v>6171</v>
      </c>
      <c r="E2049" s="5" t="s">
        <v>15</v>
      </c>
      <c r="F2049" s="6" t="s">
        <v>26</v>
      </c>
      <c r="G2049" s="7" t="s">
        <v>31</v>
      </c>
      <c r="I2049" s="8">
        <v>44101.919351851902</v>
      </c>
      <c r="J2049" s="9">
        <v>44104.479166666701</v>
      </c>
      <c r="K2049" s="10">
        <v>44101.9194444444</v>
      </c>
      <c r="L2049" s="11" t="s">
        <v>44</v>
      </c>
    </row>
    <row r="2050" spans="1:12" x14ac:dyDescent="0.2">
      <c r="A2050" s="1" t="s">
        <v>6172</v>
      </c>
      <c r="B2050" s="2" t="s">
        <v>6173</v>
      </c>
      <c r="C2050" s="3">
        <v>44101.923715277801</v>
      </c>
      <c r="D2050" s="4" t="s">
        <v>6174</v>
      </c>
      <c r="E2050" s="5" t="s">
        <v>15</v>
      </c>
      <c r="F2050" s="6" t="s">
        <v>26</v>
      </c>
      <c r="G2050" s="7" t="s">
        <v>31</v>
      </c>
      <c r="I2050" s="8">
        <v>44101.923611111102</v>
      </c>
      <c r="K2050" s="10">
        <v>44101.923715277801</v>
      </c>
      <c r="L2050" s="11" t="s">
        <v>22</v>
      </c>
    </row>
    <row r="2051" spans="1:12" x14ac:dyDescent="0.2">
      <c r="A2051" s="1" t="s">
        <v>6175</v>
      </c>
      <c r="B2051" s="2" t="s">
        <v>6176</v>
      </c>
      <c r="C2051" s="3">
        <v>44101.9311689815</v>
      </c>
      <c r="D2051" s="4" t="s">
        <v>6177</v>
      </c>
      <c r="E2051" s="5" t="s">
        <v>15</v>
      </c>
      <c r="F2051" s="6" t="s">
        <v>26</v>
      </c>
      <c r="G2051" s="7" t="s">
        <v>31</v>
      </c>
      <c r="I2051" s="8">
        <v>44101.931087962999</v>
      </c>
      <c r="K2051" s="10">
        <v>44101.9311689815</v>
      </c>
      <c r="L2051" s="11" t="s">
        <v>44</v>
      </c>
    </row>
    <row r="2052" spans="1:12" x14ac:dyDescent="0.2">
      <c r="A2052" s="1" t="s">
        <v>6178</v>
      </c>
      <c r="B2052" s="2" t="s">
        <v>6179</v>
      </c>
      <c r="C2052" s="3">
        <v>44102.445092592599</v>
      </c>
      <c r="D2052" s="4" t="s">
        <v>6180</v>
      </c>
      <c r="E2052" s="5" t="s">
        <v>15</v>
      </c>
      <c r="F2052" s="6" t="s">
        <v>26</v>
      </c>
      <c r="G2052" s="7" t="s">
        <v>31</v>
      </c>
      <c r="I2052" s="8">
        <v>44102.445023148102</v>
      </c>
      <c r="J2052" s="9">
        <v>44103.479166666701</v>
      </c>
      <c r="K2052" s="10">
        <v>44102.445092592599</v>
      </c>
      <c r="L2052" s="11" t="s">
        <v>22</v>
      </c>
    </row>
    <row r="2053" spans="1:12" x14ac:dyDescent="0.2">
      <c r="A2053" s="1" t="s">
        <v>6181</v>
      </c>
      <c r="B2053" s="2" t="s">
        <v>6182</v>
      </c>
      <c r="C2053" s="3">
        <v>44102.4459837963</v>
      </c>
      <c r="D2053" s="4" t="s">
        <v>6183</v>
      </c>
      <c r="E2053" s="5" t="s">
        <v>15</v>
      </c>
      <c r="F2053" s="6" t="s">
        <v>26</v>
      </c>
      <c r="G2053" s="7" t="s">
        <v>31</v>
      </c>
      <c r="I2053" s="8">
        <v>44102.445891203701</v>
      </c>
      <c r="J2053" s="9">
        <v>44103.479166666701</v>
      </c>
      <c r="K2053" s="10">
        <v>44102.4459837963</v>
      </c>
      <c r="L2053" s="11" t="s">
        <v>22</v>
      </c>
    </row>
    <row r="2054" spans="1:12" x14ac:dyDescent="0.2">
      <c r="A2054" s="1" t="s">
        <v>6184</v>
      </c>
      <c r="B2054" s="2" t="s">
        <v>6185</v>
      </c>
      <c r="C2054" s="3">
        <v>44102.446875000001</v>
      </c>
      <c r="D2054" s="4" t="s">
        <v>6186</v>
      </c>
      <c r="E2054" s="5" t="s">
        <v>15</v>
      </c>
      <c r="F2054" s="6" t="s">
        <v>26</v>
      </c>
      <c r="G2054" s="7" t="s">
        <v>31</v>
      </c>
      <c r="I2054" s="8">
        <v>44102.4467939815</v>
      </c>
      <c r="J2054" s="9">
        <v>44103.479166666701</v>
      </c>
      <c r="K2054" s="10">
        <v>44102.446875000001</v>
      </c>
      <c r="L2054" s="11" t="s">
        <v>22</v>
      </c>
    </row>
    <row r="2055" spans="1:12" x14ac:dyDescent="0.2">
      <c r="A2055" s="1" t="s">
        <v>6187</v>
      </c>
      <c r="B2055" s="2" t="s">
        <v>6188</v>
      </c>
      <c r="C2055" s="3">
        <v>44102.447893518503</v>
      </c>
      <c r="D2055" s="4" t="s">
        <v>6189</v>
      </c>
      <c r="E2055" s="5" t="s">
        <v>15</v>
      </c>
      <c r="F2055" s="6" t="s">
        <v>26</v>
      </c>
      <c r="G2055" s="7" t="s">
        <v>31</v>
      </c>
      <c r="I2055" s="8">
        <v>44102.447766203702</v>
      </c>
      <c r="J2055" s="9">
        <v>44103.479166666701</v>
      </c>
      <c r="K2055" s="10">
        <v>44102.447893518503</v>
      </c>
      <c r="L2055" s="11" t="s">
        <v>22</v>
      </c>
    </row>
    <row r="2056" spans="1:12" x14ac:dyDescent="0.2">
      <c r="A2056" s="1" t="s">
        <v>6190</v>
      </c>
      <c r="B2056" s="2" t="s">
        <v>6191</v>
      </c>
      <c r="C2056" s="3">
        <v>44103.400601851798</v>
      </c>
      <c r="D2056" s="4" t="s">
        <v>6192</v>
      </c>
      <c r="E2056" s="5" t="s">
        <v>15</v>
      </c>
      <c r="F2056" s="6" t="s">
        <v>39</v>
      </c>
      <c r="G2056" s="7" t="s">
        <v>39</v>
      </c>
      <c r="I2056" s="8">
        <v>44102.450115740699</v>
      </c>
      <c r="K2056" s="10">
        <v>44103.400601851798</v>
      </c>
      <c r="L2056" s="11" t="s">
        <v>22</v>
      </c>
    </row>
    <row r="2057" spans="1:12" x14ac:dyDescent="0.2">
      <c r="A2057" s="1" t="s">
        <v>6193</v>
      </c>
      <c r="B2057" s="2" t="s">
        <v>6194</v>
      </c>
      <c r="C2057" s="3">
        <v>44102.4524074074</v>
      </c>
      <c r="D2057" s="4" t="s">
        <v>6195</v>
      </c>
      <c r="E2057" s="5" t="s">
        <v>15</v>
      </c>
      <c r="F2057" s="6" t="s">
        <v>39</v>
      </c>
      <c r="G2057" s="7" t="s">
        <v>39</v>
      </c>
      <c r="I2057" s="8">
        <v>44102.4523148148</v>
      </c>
      <c r="K2057" s="10">
        <v>44102.4524074074</v>
      </c>
      <c r="L2057" s="11" t="s">
        <v>22</v>
      </c>
    </row>
    <row r="2058" spans="1:12" x14ac:dyDescent="0.2">
      <c r="A2058" s="1" t="s">
        <v>6196</v>
      </c>
      <c r="B2058" s="2" t="s">
        <v>6197</v>
      </c>
      <c r="C2058" s="3">
        <v>44102.456064814804</v>
      </c>
      <c r="D2058" s="4" t="s">
        <v>6198</v>
      </c>
      <c r="E2058" s="5" t="s">
        <v>15</v>
      </c>
      <c r="F2058" s="6" t="s">
        <v>26</v>
      </c>
      <c r="G2058" s="7" t="s">
        <v>35</v>
      </c>
      <c r="I2058" s="8">
        <v>44102.455995370401</v>
      </c>
      <c r="K2058" s="10">
        <v>44102.456064814804</v>
      </c>
      <c r="L2058" s="11" t="s">
        <v>22</v>
      </c>
    </row>
    <row r="2059" spans="1:12" x14ac:dyDescent="0.2">
      <c r="A2059" s="1" t="s">
        <v>6199</v>
      </c>
      <c r="B2059" s="2" t="s">
        <v>6200</v>
      </c>
      <c r="C2059" s="3">
        <v>44102.456828703696</v>
      </c>
      <c r="D2059" s="4" t="s">
        <v>6201</v>
      </c>
      <c r="E2059" s="5" t="s">
        <v>15</v>
      </c>
      <c r="F2059" s="6" t="s">
        <v>26</v>
      </c>
      <c r="G2059" s="7" t="s">
        <v>35</v>
      </c>
      <c r="I2059" s="8">
        <v>44102.456759259301</v>
      </c>
      <c r="K2059" s="10">
        <v>44102.456828703696</v>
      </c>
      <c r="L2059" s="11" t="s">
        <v>22</v>
      </c>
    </row>
    <row r="2060" spans="1:12" x14ac:dyDescent="0.2">
      <c r="A2060" s="1" t="s">
        <v>6202</v>
      </c>
      <c r="B2060" s="2" t="s">
        <v>6203</v>
      </c>
      <c r="C2060" s="3">
        <v>44102.457604166702</v>
      </c>
      <c r="D2060" s="4" t="s">
        <v>6204</v>
      </c>
      <c r="E2060" s="5" t="s">
        <v>15</v>
      </c>
      <c r="F2060" s="6" t="s">
        <v>26</v>
      </c>
      <c r="G2060" s="7" t="s">
        <v>35</v>
      </c>
      <c r="I2060" s="8">
        <v>44102.457534722198</v>
      </c>
      <c r="K2060" s="10">
        <v>44102.457604166702</v>
      </c>
      <c r="L2060" s="11" t="s">
        <v>22</v>
      </c>
    </row>
    <row r="2061" spans="1:12" x14ac:dyDescent="0.2">
      <c r="A2061" s="1" t="s">
        <v>6205</v>
      </c>
      <c r="B2061" s="2" t="s">
        <v>6206</v>
      </c>
      <c r="C2061" s="3">
        <v>44102.458564814799</v>
      </c>
      <c r="D2061" s="4" t="s">
        <v>6207</v>
      </c>
      <c r="E2061" s="5" t="s">
        <v>15</v>
      </c>
      <c r="F2061" s="6" t="s">
        <v>16</v>
      </c>
      <c r="G2061" s="7" t="s">
        <v>70</v>
      </c>
      <c r="I2061" s="8">
        <v>44102.458483796298</v>
      </c>
      <c r="J2061" s="9">
        <v>44103.479166666701</v>
      </c>
      <c r="K2061" s="10">
        <v>44102.458564814799</v>
      </c>
      <c r="L2061" s="11" t="s">
        <v>18</v>
      </c>
    </row>
    <row r="2062" spans="1:12" x14ac:dyDescent="0.2">
      <c r="A2062" s="1" t="s">
        <v>6208</v>
      </c>
      <c r="B2062" s="2" t="s">
        <v>6209</v>
      </c>
      <c r="C2062" s="3">
        <v>44103.476192129601</v>
      </c>
      <c r="D2062" s="4" t="s">
        <v>6210</v>
      </c>
      <c r="E2062" s="5" t="s">
        <v>15</v>
      </c>
      <c r="F2062" s="6" t="s">
        <v>26</v>
      </c>
      <c r="G2062" s="7" t="s">
        <v>35</v>
      </c>
      <c r="I2062" s="8">
        <v>44102.459108796298</v>
      </c>
      <c r="J2062" s="9">
        <v>44103.479166666701</v>
      </c>
      <c r="K2062" s="10">
        <v>44103.476192129601</v>
      </c>
      <c r="L2062" s="11" t="s">
        <v>22</v>
      </c>
    </row>
    <row r="2063" spans="1:12" x14ac:dyDescent="0.2">
      <c r="A2063" s="1" t="s">
        <v>6211</v>
      </c>
      <c r="B2063" s="2" t="s">
        <v>6212</v>
      </c>
      <c r="C2063" s="3">
        <v>44102.459791666697</v>
      </c>
      <c r="D2063" s="4" t="s">
        <v>6213</v>
      </c>
      <c r="E2063" s="5" t="s">
        <v>15</v>
      </c>
      <c r="F2063" s="6" t="s">
        <v>26</v>
      </c>
      <c r="G2063" s="7" t="s">
        <v>35</v>
      </c>
      <c r="I2063" s="8">
        <v>44102.459699074097</v>
      </c>
      <c r="J2063" s="9">
        <v>44103.479166666701</v>
      </c>
      <c r="K2063" s="10">
        <v>44102.459791666697</v>
      </c>
      <c r="L2063" s="11" t="s">
        <v>18</v>
      </c>
    </row>
    <row r="2064" spans="1:12" x14ac:dyDescent="0.2">
      <c r="A2064" s="1" t="s">
        <v>6214</v>
      </c>
      <c r="B2064" s="2" t="s">
        <v>6215</v>
      </c>
      <c r="C2064" s="3">
        <v>44102.460370370398</v>
      </c>
      <c r="D2064" s="4" t="s">
        <v>6216</v>
      </c>
      <c r="E2064" s="5" t="s">
        <v>15</v>
      </c>
      <c r="F2064" s="6" t="s">
        <v>26</v>
      </c>
      <c r="G2064" s="7" t="s">
        <v>35</v>
      </c>
      <c r="I2064" s="8">
        <v>44102.460312499999</v>
      </c>
      <c r="J2064" s="9">
        <v>44103.479166666701</v>
      </c>
      <c r="K2064" s="10">
        <v>44102.460381944402</v>
      </c>
      <c r="L2064" s="11" t="s">
        <v>18</v>
      </c>
    </row>
    <row r="2065" spans="1:12" x14ac:dyDescent="0.2">
      <c r="A2065" s="1" t="s">
        <v>6217</v>
      </c>
      <c r="B2065" s="2" t="s">
        <v>6218</v>
      </c>
      <c r="C2065" s="3">
        <v>44102.463784722197</v>
      </c>
      <c r="D2065" s="4" t="s">
        <v>6219</v>
      </c>
      <c r="E2065" s="5" t="s">
        <v>15</v>
      </c>
      <c r="F2065" s="6" t="s">
        <v>26</v>
      </c>
      <c r="G2065" s="7" t="s">
        <v>35</v>
      </c>
      <c r="I2065" s="8">
        <v>44102.4636805556</v>
      </c>
      <c r="J2065" s="9">
        <v>44103.479166666701</v>
      </c>
      <c r="K2065" s="10">
        <v>44102.463784722197</v>
      </c>
      <c r="L2065" s="11" t="s">
        <v>18</v>
      </c>
    </row>
    <row r="2066" spans="1:12" x14ac:dyDescent="0.2">
      <c r="A2066" s="1" t="s">
        <v>6220</v>
      </c>
      <c r="B2066" s="2" t="s">
        <v>6221</v>
      </c>
      <c r="C2066" s="3">
        <v>44104.846342592602</v>
      </c>
      <c r="D2066" s="4" t="s">
        <v>6222</v>
      </c>
      <c r="E2066" s="5" t="s">
        <v>15</v>
      </c>
      <c r="F2066" s="6" t="s">
        <v>26</v>
      </c>
      <c r="G2066" s="7" t="s">
        <v>35</v>
      </c>
      <c r="I2066" s="8">
        <v>44102.4679398148</v>
      </c>
      <c r="J2066" s="9">
        <v>44103.479166666701</v>
      </c>
      <c r="K2066" s="10">
        <v>44104.846342592602</v>
      </c>
      <c r="L2066" s="11" t="s">
        <v>18</v>
      </c>
    </row>
    <row r="2067" spans="1:12" x14ac:dyDescent="0.2">
      <c r="A2067" s="1" t="s">
        <v>6223</v>
      </c>
      <c r="B2067" s="2" t="s">
        <v>6224</v>
      </c>
      <c r="C2067" s="3">
        <v>44103.382986111101</v>
      </c>
      <c r="D2067" s="4" t="s">
        <v>6225</v>
      </c>
      <c r="E2067" s="5" t="s">
        <v>15</v>
      </c>
      <c r="F2067" s="6" t="s">
        <v>26</v>
      </c>
      <c r="G2067" s="7" t="s">
        <v>35</v>
      </c>
      <c r="I2067" s="8">
        <v>44102.470381944397</v>
      </c>
      <c r="J2067" s="9">
        <v>44103.479166666701</v>
      </c>
      <c r="K2067" s="10">
        <v>44103.382997685199</v>
      </c>
      <c r="L2067" s="11" t="s">
        <v>22</v>
      </c>
    </row>
    <row r="2068" spans="1:12" x14ac:dyDescent="0.2">
      <c r="A2068" s="1" t="s">
        <v>6226</v>
      </c>
      <c r="B2068" s="2" t="s">
        <v>6227</v>
      </c>
      <c r="C2068" s="3">
        <v>44102.472997685203</v>
      </c>
      <c r="D2068" s="4" t="s">
        <v>6228</v>
      </c>
      <c r="E2068" s="5" t="s">
        <v>15</v>
      </c>
      <c r="F2068" s="6" t="s">
        <v>39</v>
      </c>
      <c r="G2068" s="7" t="s">
        <v>39</v>
      </c>
      <c r="I2068" s="8">
        <v>44102.472928240699</v>
      </c>
      <c r="J2068" s="9">
        <v>44103.479166666701</v>
      </c>
      <c r="K2068" s="10">
        <v>44102.472997685203</v>
      </c>
      <c r="L2068" s="11" t="s">
        <v>18</v>
      </c>
    </row>
    <row r="2069" spans="1:12" x14ac:dyDescent="0.2">
      <c r="A2069" s="1" t="s">
        <v>6229</v>
      </c>
      <c r="B2069" s="2" t="s">
        <v>6230</v>
      </c>
      <c r="C2069" s="3">
        <v>44102.474814814799</v>
      </c>
      <c r="D2069" s="4" t="s">
        <v>6231</v>
      </c>
      <c r="E2069" s="5" t="s">
        <v>15</v>
      </c>
      <c r="F2069" s="6" t="s">
        <v>26</v>
      </c>
      <c r="G2069" s="7" t="s">
        <v>35</v>
      </c>
      <c r="I2069" s="8">
        <v>44102.474722222199</v>
      </c>
      <c r="J2069" s="9">
        <v>44103.479166666701</v>
      </c>
      <c r="K2069" s="10">
        <v>44102.474814814799</v>
      </c>
      <c r="L2069" s="11" t="s">
        <v>22</v>
      </c>
    </row>
    <row r="2070" spans="1:12" x14ac:dyDescent="0.2">
      <c r="A2070" s="1" t="s">
        <v>6232</v>
      </c>
      <c r="B2070" s="2" t="s">
        <v>6233</v>
      </c>
      <c r="C2070" s="3">
        <v>44102.4765625</v>
      </c>
      <c r="D2070" s="4" t="s">
        <v>6234</v>
      </c>
      <c r="E2070" s="5" t="s">
        <v>15</v>
      </c>
      <c r="F2070" s="6" t="s">
        <v>26</v>
      </c>
      <c r="G2070" s="7" t="s">
        <v>132</v>
      </c>
      <c r="I2070" s="8">
        <v>44102.476412037002</v>
      </c>
      <c r="J2070" s="9">
        <v>44103.479166666701</v>
      </c>
      <c r="K2070" s="10">
        <v>44102.4765625</v>
      </c>
      <c r="L2070" s="11" t="s">
        <v>18</v>
      </c>
    </row>
    <row r="2071" spans="1:12" x14ac:dyDescent="0.2">
      <c r="A2071" s="1" t="s">
        <v>6235</v>
      </c>
      <c r="B2071" s="2" t="s">
        <v>6236</v>
      </c>
      <c r="C2071" s="3">
        <v>44102.478078703702</v>
      </c>
      <c r="D2071" s="4" t="s">
        <v>6237</v>
      </c>
      <c r="E2071" s="5" t="s">
        <v>15</v>
      </c>
      <c r="F2071" s="6" t="s">
        <v>16</v>
      </c>
      <c r="G2071" s="7" t="s">
        <v>70</v>
      </c>
      <c r="I2071" s="8">
        <v>44102.478009259299</v>
      </c>
      <c r="J2071" s="9">
        <v>44103.479166666701</v>
      </c>
      <c r="K2071" s="10">
        <v>44102.478078703702</v>
      </c>
      <c r="L2071" s="11" t="s">
        <v>18</v>
      </c>
    </row>
    <row r="2072" spans="1:12" x14ac:dyDescent="0.2">
      <c r="A2072" s="1" t="s">
        <v>6238</v>
      </c>
      <c r="B2072" s="2" t="s">
        <v>6239</v>
      </c>
      <c r="C2072" s="3">
        <v>44102.4789467593</v>
      </c>
      <c r="D2072" s="4" t="s">
        <v>6240</v>
      </c>
      <c r="E2072" s="5" t="s">
        <v>15</v>
      </c>
      <c r="F2072" s="6" t="s">
        <v>39</v>
      </c>
      <c r="G2072" s="7" t="s">
        <v>39</v>
      </c>
      <c r="I2072" s="8">
        <v>44102.478865740697</v>
      </c>
      <c r="J2072" s="9">
        <v>44103.479166666701</v>
      </c>
      <c r="K2072" s="10">
        <v>44102.4789467593</v>
      </c>
      <c r="L2072" s="11" t="s">
        <v>18</v>
      </c>
    </row>
    <row r="2073" spans="1:12" x14ac:dyDescent="0.2">
      <c r="A2073" s="1" t="s">
        <v>6241</v>
      </c>
      <c r="B2073" s="2" t="s">
        <v>6242</v>
      </c>
      <c r="C2073" s="3">
        <v>44102.479606481502</v>
      </c>
      <c r="D2073" s="4" t="s">
        <v>6243</v>
      </c>
      <c r="E2073" s="5" t="s">
        <v>15</v>
      </c>
      <c r="F2073" s="6" t="s">
        <v>39</v>
      </c>
      <c r="G2073" s="7" t="s">
        <v>39</v>
      </c>
      <c r="I2073" s="8">
        <v>44102.479537036997</v>
      </c>
      <c r="J2073" s="9">
        <v>44103.479166666701</v>
      </c>
      <c r="K2073" s="10">
        <v>44102.479606481502</v>
      </c>
      <c r="L2073" s="11" t="s">
        <v>18</v>
      </c>
    </row>
    <row r="2074" spans="1:12" x14ac:dyDescent="0.2">
      <c r="A2074" s="1" t="s">
        <v>6244</v>
      </c>
      <c r="B2074" s="2" t="s">
        <v>6245</v>
      </c>
      <c r="C2074" s="3">
        <v>44102.483680555597</v>
      </c>
      <c r="D2074" s="4" t="s">
        <v>6246</v>
      </c>
      <c r="E2074" s="5" t="s">
        <v>15</v>
      </c>
      <c r="F2074" s="6" t="s">
        <v>39</v>
      </c>
      <c r="G2074" s="7" t="s">
        <v>39</v>
      </c>
      <c r="I2074" s="8">
        <v>44102.4836111111</v>
      </c>
      <c r="K2074" s="10">
        <v>44102.483692129601</v>
      </c>
      <c r="L2074" s="11" t="s">
        <v>18</v>
      </c>
    </row>
    <row r="2075" spans="1:12" x14ac:dyDescent="0.2">
      <c r="A2075" s="1" t="s">
        <v>6247</v>
      </c>
      <c r="B2075" s="2" t="s">
        <v>6248</v>
      </c>
      <c r="C2075" s="3">
        <v>44102.484675925902</v>
      </c>
      <c r="D2075" s="4" t="s">
        <v>6249</v>
      </c>
      <c r="E2075" s="5" t="s">
        <v>15</v>
      </c>
      <c r="F2075" s="6" t="s">
        <v>39</v>
      </c>
      <c r="G2075" s="7" t="s">
        <v>39</v>
      </c>
      <c r="I2075" s="8">
        <v>44102.484594907401</v>
      </c>
      <c r="K2075" s="10">
        <v>44102.484675925902</v>
      </c>
      <c r="L2075" s="11" t="s">
        <v>22</v>
      </c>
    </row>
    <row r="2076" spans="1:12" x14ac:dyDescent="0.2">
      <c r="A2076" s="1" t="s">
        <v>6250</v>
      </c>
      <c r="B2076" s="2" t="s">
        <v>6251</v>
      </c>
      <c r="C2076" s="3">
        <v>44102.4860416667</v>
      </c>
      <c r="D2076" s="4" t="s">
        <v>6252</v>
      </c>
      <c r="E2076" s="5" t="s">
        <v>15</v>
      </c>
      <c r="F2076" s="6" t="s">
        <v>39</v>
      </c>
      <c r="G2076" s="7" t="s">
        <v>39</v>
      </c>
      <c r="I2076" s="8">
        <v>44102.485972222203</v>
      </c>
      <c r="J2076" s="9">
        <v>44103.479166666701</v>
      </c>
      <c r="K2076" s="10">
        <v>44102.4860416667</v>
      </c>
      <c r="L2076" s="11" t="s">
        <v>22</v>
      </c>
    </row>
    <row r="2077" spans="1:12" x14ac:dyDescent="0.2">
      <c r="A2077" s="1" t="s">
        <v>6253</v>
      </c>
      <c r="B2077" s="2" t="s">
        <v>6254</v>
      </c>
      <c r="C2077" s="3">
        <v>44102.486898148098</v>
      </c>
      <c r="D2077" s="4" t="s">
        <v>6255</v>
      </c>
      <c r="E2077" s="5" t="s">
        <v>15</v>
      </c>
      <c r="F2077" s="6" t="s">
        <v>26</v>
      </c>
      <c r="G2077" s="7" t="s">
        <v>31</v>
      </c>
      <c r="I2077" s="8">
        <v>44102.486828703702</v>
      </c>
      <c r="K2077" s="10">
        <v>44102.486898148098</v>
      </c>
      <c r="L2077" s="11" t="s">
        <v>22</v>
      </c>
    </row>
    <row r="2078" spans="1:12" x14ac:dyDescent="0.2">
      <c r="A2078" s="1" t="s">
        <v>6256</v>
      </c>
      <c r="B2078" s="2" t="s">
        <v>6257</v>
      </c>
      <c r="C2078" s="3">
        <v>44105.361087963</v>
      </c>
      <c r="D2078" s="4" t="s">
        <v>6258</v>
      </c>
      <c r="E2078" s="5" t="s">
        <v>15</v>
      </c>
      <c r="F2078" s="6" t="s">
        <v>39</v>
      </c>
      <c r="G2078" s="7" t="s">
        <v>39</v>
      </c>
      <c r="I2078" s="8">
        <v>44102.49</v>
      </c>
      <c r="K2078" s="10">
        <v>44105.361087963</v>
      </c>
      <c r="L2078" s="11" t="s">
        <v>44</v>
      </c>
    </row>
    <row r="2079" spans="1:12" x14ac:dyDescent="0.2">
      <c r="A2079" s="1" t="s">
        <v>6259</v>
      </c>
      <c r="B2079" s="2" t="s">
        <v>6260</v>
      </c>
      <c r="C2079" s="3">
        <v>44102.531712962998</v>
      </c>
      <c r="D2079" s="4" t="s">
        <v>6261</v>
      </c>
      <c r="E2079" s="5" t="s">
        <v>15</v>
      </c>
      <c r="F2079" s="6" t="s">
        <v>26</v>
      </c>
      <c r="G2079" s="7" t="s">
        <v>27</v>
      </c>
      <c r="I2079" s="8">
        <v>44102.531597222202</v>
      </c>
      <c r="J2079" s="9">
        <v>44103.479166666701</v>
      </c>
      <c r="K2079" s="10">
        <v>44102.531712962998</v>
      </c>
      <c r="L2079" s="11" t="s">
        <v>22</v>
      </c>
    </row>
    <row r="2080" spans="1:12" x14ac:dyDescent="0.2">
      <c r="A2080" s="1" t="s">
        <v>6262</v>
      </c>
      <c r="B2080" s="2" t="s">
        <v>6263</v>
      </c>
      <c r="C2080" s="3">
        <v>44102.533425925903</v>
      </c>
      <c r="D2080" s="4" t="s">
        <v>6264</v>
      </c>
      <c r="E2080" s="5" t="s">
        <v>15</v>
      </c>
      <c r="F2080" s="6" t="s">
        <v>26</v>
      </c>
      <c r="G2080" s="7" t="s">
        <v>43</v>
      </c>
      <c r="I2080" s="8">
        <v>44102.533252314803</v>
      </c>
      <c r="J2080" s="9">
        <v>44103.479166666701</v>
      </c>
      <c r="K2080" s="10">
        <v>44102.533425925903</v>
      </c>
      <c r="L2080" s="11" t="s">
        <v>22</v>
      </c>
    </row>
    <row r="2081" spans="1:12" x14ac:dyDescent="0.2">
      <c r="A2081" s="1" t="s">
        <v>6265</v>
      </c>
      <c r="B2081" s="2" t="s">
        <v>6266</v>
      </c>
      <c r="C2081" s="3">
        <v>44102.536041666703</v>
      </c>
      <c r="D2081" s="4" t="s">
        <v>6267</v>
      </c>
      <c r="E2081" s="5" t="s">
        <v>15</v>
      </c>
      <c r="F2081" s="6" t="s">
        <v>26</v>
      </c>
      <c r="G2081" s="7" t="s">
        <v>43</v>
      </c>
      <c r="I2081" s="8">
        <v>44102.535937499997</v>
      </c>
      <c r="J2081" s="9">
        <v>44103.479166666701</v>
      </c>
      <c r="K2081" s="10">
        <v>44102.536041666703</v>
      </c>
      <c r="L2081" s="11" t="s">
        <v>22</v>
      </c>
    </row>
    <row r="2082" spans="1:12" x14ac:dyDescent="0.2">
      <c r="A2082" s="1" t="s">
        <v>6268</v>
      </c>
      <c r="B2082" s="2" t="s">
        <v>6269</v>
      </c>
      <c r="C2082" s="3">
        <v>44102.561944444402</v>
      </c>
      <c r="D2082" s="4" t="s">
        <v>6270</v>
      </c>
      <c r="E2082" s="5" t="s">
        <v>15</v>
      </c>
      <c r="F2082" s="6" t="s">
        <v>26</v>
      </c>
      <c r="G2082" s="7" t="s">
        <v>31</v>
      </c>
      <c r="I2082" s="8">
        <v>44102.561851851897</v>
      </c>
      <c r="J2082" s="9">
        <v>44103.479166666701</v>
      </c>
      <c r="K2082" s="10">
        <v>44102.561944444402</v>
      </c>
      <c r="L2082" s="11" t="s">
        <v>44</v>
      </c>
    </row>
    <row r="2083" spans="1:12" x14ac:dyDescent="0.2">
      <c r="A2083" s="1" t="s">
        <v>6271</v>
      </c>
      <c r="B2083" s="2" t="s">
        <v>6272</v>
      </c>
      <c r="C2083" s="3">
        <v>44102.563865740703</v>
      </c>
      <c r="D2083" s="4" t="s">
        <v>6273</v>
      </c>
      <c r="E2083" s="5" t="s">
        <v>15</v>
      </c>
      <c r="F2083" s="6" t="s">
        <v>26</v>
      </c>
      <c r="G2083" s="7" t="s">
        <v>31</v>
      </c>
      <c r="I2083" s="8">
        <v>44102.5638078704</v>
      </c>
      <c r="K2083" s="10">
        <v>44102.563865740703</v>
      </c>
      <c r="L2083" s="11" t="s">
        <v>22</v>
      </c>
    </row>
    <row r="2084" spans="1:12" x14ac:dyDescent="0.2">
      <c r="A2084" s="1" t="s">
        <v>6274</v>
      </c>
      <c r="B2084" s="2" t="s">
        <v>6275</v>
      </c>
      <c r="C2084" s="3">
        <v>44102.565416666701</v>
      </c>
      <c r="D2084" s="4" t="s">
        <v>6276</v>
      </c>
      <c r="E2084" s="5" t="s">
        <v>15</v>
      </c>
      <c r="F2084" s="6" t="s">
        <v>26</v>
      </c>
      <c r="G2084" s="7" t="s">
        <v>31</v>
      </c>
      <c r="I2084" s="8">
        <v>44102.565347222197</v>
      </c>
      <c r="K2084" s="10">
        <v>44102.565416666701</v>
      </c>
      <c r="L2084" s="11" t="s">
        <v>22</v>
      </c>
    </row>
    <row r="2085" spans="1:12" x14ac:dyDescent="0.2">
      <c r="A2085" s="1" t="s">
        <v>6277</v>
      </c>
      <c r="B2085" s="2" t="s">
        <v>6278</v>
      </c>
      <c r="C2085" s="3">
        <v>44102.595798611103</v>
      </c>
      <c r="D2085" s="4" t="s">
        <v>6279</v>
      </c>
      <c r="E2085" s="5" t="s">
        <v>15</v>
      </c>
      <c r="F2085" s="6" t="s">
        <v>26</v>
      </c>
      <c r="G2085" s="7" t="s">
        <v>31</v>
      </c>
      <c r="I2085" s="8">
        <v>44102.5957291667</v>
      </c>
      <c r="K2085" s="10">
        <v>44102.595798611103</v>
      </c>
      <c r="L2085" s="11" t="s">
        <v>44</v>
      </c>
    </row>
    <row r="2086" spans="1:12" x14ac:dyDescent="0.2">
      <c r="A2086" s="1" t="s">
        <v>6280</v>
      </c>
      <c r="B2086" s="2" t="s">
        <v>6281</v>
      </c>
      <c r="C2086" s="3">
        <v>44102.596597222197</v>
      </c>
      <c r="D2086" s="4" t="s">
        <v>6282</v>
      </c>
      <c r="E2086" s="5" t="s">
        <v>15</v>
      </c>
      <c r="F2086" s="6" t="s">
        <v>26</v>
      </c>
      <c r="G2086" s="7" t="s">
        <v>31</v>
      </c>
      <c r="I2086" s="8">
        <v>44102.596516203703</v>
      </c>
      <c r="J2086" s="9">
        <v>44103.479166666701</v>
      </c>
      <c r="K2086" s="10">
        <v>44102.596597222197</v>
      </c>
      <c r="L2086" s="11" t="s">
        <v>44</v>
      </c>
    </row>
    <row r="2087" spans="1:12" x14ac:dyDescent="0.2">
      <c r="A2087" s="1" t="s">
        <v>6283</v>
      </c>
      <c r="B2087" s="2" t="s">
        <v>6284</v>
      </c>
      <c r="C2087" s="3">
        <v>44102.597129629597</v>
      </c>
      <c r="D2087" s="4" t="s">
        <v>6285</v>
      </c>
      <c r="E2087" s="5" t="s">
        <v>15</v>
      </c>
      <c r="F2087" s="6" t="s">
        <v>26</v>
      </c>
      <c r="G2087" s="7" t="s">
        <v>31</v>
      </c>
      <c r="I2087" s="8">
        <v>44102.597060185202</v>
      </c>
      <c r="K2087" s="10">
        <v>44102.597129629597</v>
      </c>
      <c r="L2087" s="11" t="s">
        <v>44</v>
      </c>
    </row>
    <row r="2088" spans="1:12" x14ac:dyDescent="0.2">
      <c r="A2088" s="1" t="s">
        <v>6286</v>
      </c>
      <c r="B2088" s="2" t="s">
        <v>6287</v>
      </c>
      <c r="C2088" s="3">
        <v>44102.604826388902</v>
      </c>
      <c r="D2088" s="4" t="s">
        <v>6288</v>
      </c>
      <c r="E2088" s="5" t="s">
        <v>15</v>
      </c>
      <c r="F2088" s="6" t="s">
        <v>26</v>
      </c>
      <c r="G2088" s="7" t="s">
        <v>31</v>
      </c>
      <c r="I2088" s="8">
        <v>44102.604710648098</v>
      </c>
      <c r="J2088" s="9">
        <v>44103.479166666701</v>
      </c>
      <c r="K2088" s="10">
        <v>44102.604826388902</v>
      </c>
      <c r="L2088" s="11" t="s">
        <v>22</v>
      </c>
    </row>
    <row r="2089" spans="1:12" x14ac:dyDescent="0.2">
      <c r="A2089" s="1" t="s">
        <v>6289</v>
      </c>
      <c r="B2089" s="2" t="s">
        <v>6290</v>
      </c>
      <c r="C2089" s="3">
        <v>44102.606168981503</v>
      </c>
      <c r="D2089" s="4" t="s">
        <v>6291</v>
      </c>
      <c r="E2089" s="5" t="s">
        <v>15</v>
      </c>
      <c r="F2089" s="6" t="s">
        <v>26</v>
      </c>
      <c r="G2089" s="7" t="s">
        <v>31</v>
      </c>
      <c r="I2089" s="8">
        <v>44102.606087963002</v>
      </c>
      <c r="K2089" s="10">
        <v>44102.606168981503</v>
      </c>
      <c r="L2089" s="11" t="s">
        <v>22</v>
      </c>
    </row>
    <row r="2090" spans="1:12" x14ac:dyDescent="0.2">
      <c r="A2090" s="1" t="s">
        <v>6292</v>
      </c>
      <c r="B2090" s="2" t="s">
        <v>6293</v>
      </c>
      <c r="C2090" s="3">
        <v>44102.608541666697</v>
      </c>
      <c r="D2090" s="4" t="s">
        <v>6294</v>
      </c>
      <c r="E2090" s="5" t="s">
        <v>15</v>
      </c>
      <c r="F2090" s="6" t="s">
        <v>26</v>
      </c>
      <c r="G2090" s="7" t="s">
        <v>31</v>
      </c>
      <c r="I2090" s="8">
        <v>44102.608460648102</v>
      </c>
      <c r="K2090" s="10">
        <v>44102.608541666697</v>
      </c>
      <c r="L2090" s="11" t="s">
        <v>22</v>
      </c>
    </row>
    <row r="2091" spans="1:12" x14ac:dyDescent="0.2">
      <c r="A2091" s="1" t="s">
        <v>6295</v>
      </c>
      <c r="B2091" s="2" t="s">
        <v>6296</v>
      </c>
      <c r="C2091" s="3">
        <v>44102.610335648104</v>
      </c>
      <c r="D2091" s="4" t="s">
        <v>6297</v>
      </c>
      <c r="E2091" s="5" t="s">
        <v>15</v>
      </c>
      <c r="F2091" s="6" t="s">
        <v>26</v>
      </c>
      <c r="G2091" s="7" t="s">
        <v>31</v>
      </c>
      <c r="I2091" s="8">
        <v>44102.610219907401</v>
      </c>
      <c r="J2091" s="9">
        <v>44104.318055555603</v>
      </c>
      <c r="K2091" s="10">
        <v>44102.610335648104</v>
      </c>
      <c r="L2091" s="11" t="s">
        <v>22</v>
      </c>
    </row>
    <row r="2092" spans="1:12" x14ac:dyDescent="0.2">
      <c r="A2092" s="1" t="s">
        <v>6298</v>
      </c>
      <c r="B2092" s="2" t="s">
        <v>6299</v>
      </c>
      <c r="C2092" s="3">
        <v>44102.666377314803</v>
      </c>
      <c r="D2092" s="4" t="s">
        <v>6300</v>
      </c>
      <c r="E2092" s="5" t="s">
        <v>15</v>
      </c>
      <c r="F2092" s="6" t="s">
        <v>26</v>
      </c>
      <c r="G2092" s="7" t="s">
        <v>43</v>
      </c>
      <c r="I2092" s="8">
        <v>44102.666284722203</v>
      </c>
      <c r="J2092" s="9">
        <v>44104.374305555597</v>
      </c>
      <c r="K2092" s="10">
        <v>44102.666388888902</v>
      </c>
      <c r="L2092" s="11" t="s">
        <v>44</v>
      </c>
    </row>
    <row r="2093" spans="1:12" x14ac:dyDescent="0.2">
      <c r="A2093" s="1" t="s">
        <v>6301</v>
      </c>
      <c r="B2093" s="2" t="s">
        <v>6302</v>
      </c>
      <c r="C2093" s="3">
        <v>44102.667060185202</v>
      </c>
      <c r="D2093" s="4" t="s">
        <v>6303</v>
      </c>
      <c r="E2093" s="5" t="s">
        <v>15</v>
      </c>
      <c r="F2093" s="6" t="s">
        <v>26</v>
      </c>
      <c r="G2093" s="7" t="s">
        <v>43</v>
      </c>
      <c r="I2093" s="8">
        <v>44102.666967592602</v>
      </c>
      <c r="K2093" s="10">
        <v>44102.667060185202</v>
      </c>
      <c r="L2093" s="11" t="s">
        <v>44</v>
      </c>
    </row>
    <row r="2094" spans="1:12" x14ac:dyDescent="0.2">
      <c r="A2094" s="1" t="s">
        <v>6304</v>
      </c>
      <c r="B2094" s="2" t="s">
        <v>6305</v>
      </c>
      <c r="C2094" s="3">
        <v>44102.669004629599</v>
      </c>
      <c r="D2094" s="4" t="s">
        <v>6306</v>
      </c>
      <c r="E2094" s="5" t="s">
        <v>15</v>
      </c>
      <c r="F2094" s="6" t="s">
        <v>26</v>
      </c>
      <c r="G2094" s="7" t="s">
        <v>43</v>
      </c>
      <c r="I2094" s="8">
        <v>44102.668935185196</v>
      </c>
      <c r="J2094" s="9">
        <v>44104.377083333296</v>
      </c>
      <c r="K2094" s="10">
        <v>44102.669004629599</v>
      </c>
      <c r="L2094" s="11" t="s">
        <v>44</v>
      </c>
    </row>
    <row r="2095" spans="1:12" x14ac:dyDescent="0.2">
      <c r="A2095" s="1" t="s">
        <v>6307</v>
      </c>
      <c r="B2095" s="2" t="s">
        <v>6308</v>
      </c>
      <c r="C2095" s="3">
        <v>44102.703564814801</v>
      </c>
      <c r="D2095" s="4" t="s">
        <v>6309</v>
      </c>
      <c r="E2095" s="5" t="s">
        <v>15</v>
      </c>
      <c r="F2095" s="6" t="s">
        <v>16</v>
      </c>
      <c r="G2095" s="7" t="s">
        <v>70</v>
      </c>
      <c r="I2095" s="8">
        <v>44102.7034837963</v>
      </c>
      <c r="J2095" s="9">
        <v>44104.411805555603</v>
      </c>
      <c r="K2095" s="10">
        <v>44102.703564814801</v>
      </c>
      <c r="L2095" s="11" t="s">
        <v>22</v>
      </c>
    </row>
    <row r="2096" spans="1:12" x14ac:dyDescent="0.2">
      <c r="A2096" s="1" t="s">
        <v>6310</v>
      </c>
      <c r="B2096" s="2" t="s">
        <v>6311</v>
      </c>
      <c r="C2096" s="3">
        <v>44102.708414351902</v>
      </c>
      <c r="D2096" s="4" t="s">
        <v>6312</v>
      </c>
      <c r="E2096" s="5" t="s">
        <v>15</v>
      </c>
      <c r="F2096" s="6" t="s">
        <v>26</v>
      </c>
      <c r="G2096" s="7" t="s">
        <v>31</v>
      </c>
      <c r="I2096" s="8">
        <v>44102.708344907398</v>
      </c>
      <c r="J2096" s="9">
        <v>44104.416666666701</v>
      </c>
      <c r="K2096" s="10">
        <v>44102.708414351902</v>
      </c>
      <c r="L2096" s="11" t="s">
        <v>22</v>
      </c>
    </row>
    <row r="2097" spans="1:12" x14ac:dyDescent="0.2">
      <c r="A2097" s="1" t="s">
        <v>6313</v>
      </c>
      <c r="B2097" s="2" t="s">
        <v>6314</v>
      </c>
      <c r="C2097" s="3">
        <v>44102.709444444401</v>
      </c>
      <c r="D2097" s="4" t="s">
        <v>6315</v>
      </c>
      <c r="E2097" s="5" t="s">
        <v>15</v>
      </c>
      <c r="F2097" s="6" t="s">
        <v>26</v>
      </c>
      <c r="G2097" s="7" t="s">
        <v>31</v>
      </c>
      <c r="I2097" s="8">
        <v>44102.709374999999</v>
      </c>
      <c r="K2097" s="10">
        <v>44102.709444444401</v>
      </c>
      <c r="L2097" s="11" t="s">
        <v>22</v>
      </c>
    </row>
    <row r="2098" spans="1:12" x14ac:dyDescent="0.2">
      <c r="A2098" s="1" t="s">
        <v>6316</v>
      </c>
      <c r="B2098" s="2" t="s">
        <v>6317</v>
      </c>
      <c r="C2098" s="3">
        <v>44102.7116087963</v>
      </c>
      <c r="D2098" s="4" t="s">
        <v>6318</v>
      </c>
      <c r="E2098" s="5" t="s">
        <v>15</v>
      </c>
      <c r="F2098" s="6" t="s">
        <v>26</v>
      </c>
      <c r="G2098" s="7" t="s">
        <v>31</v>
      </c>
      <c r="I2098" s="8">
        <v>44102.711504629602</v>
      </c>
      <c r="J2098" s="9">
        <v>44104.4194444444</v>
      </c>
      <c r="K2098" s="10">
        <v>44102.7116087963</v>
      </c>
      <c r="L2098" s="11" t="s">
        <v>22</v>
      </c>
    </row>
    <row r="2099" spans="1:12" x14ac:dyDescent="0.2">
      <c r="A2099" s="1" t="s">
        <v>6319</v>
      </c>
      <c r="B2099" s="2" t="s">
        <v>6320</v>
      </c>
      <c r="C2099" s="3">
        <v>44102.720486111102</v>
      </c>
      <c r="D2099" s="4" t="s">
        <v>6321</v>
      </c>
      <c r="E2099" s="5" t="s">
        <v>15</v>
      </c>
      <c r="F2099" s="6" t="s">
        <v>26</v>
      </c>
      <c r="G2099" s="7" t="s">
        <v>31</v>
      </c>
      <c r="I2099" s="8">
        <v>44102.720335648097</v>
      </c>
      <c r="J2099" s="9">
        <v>44104.4284722222</v>
      </c>
      <c r="K2099" s="10">
        <v>44102.720486111102</v>
      </c>
      <c r="L2099" s="11" t="s">
        <v>22</v>
      </c>
    </row>
    <row r="2100" spans="1:12" x14ac:dyDescent="0.2">
      <c r="A2100" s="1" t="s">
        <v>6322</v>
      </c>
      <c r="B2100" s="2" t="s">
        <v>6323</v>
      </c>
      <c r="C2100" s="3">
        <v>44102.722731481503</v>
      </c>
      <c r="D2100" s="4" t="s">
        <v>6324</v>
      </c>
      <c r="E2100" s="5" t="s">
        <v>15</v>
      </c>
      <c r="F2100" s="6" t="s">
        <v>26</v>
      </c>
      <c r="G2100" s="7" t="s">
        <v>31</v>
      </c>
      <c r="I2100" s="8">
        <v>44102.722615740699</v>
      </c>
      <c r="J2100" s="9">
        <v>44104.430555555598</v>
      </c>
      <c r="K2100" s="10">
        <v>44102.722731481503</v>
      </c>
      <c r="L2100" s="11" t="s">
        <v>22</v>
      </c>
    </row>
    <row r="2101" spans="1:12" x14ac:dyDescent="0.2">
      <c r="A2101" s="1" t="s">
        <v>6325</v>
      </c>
      <c r="B2101" s="2" t="s">
        <v>6326</v>
      </c>
      <c r="C2101" s="3">
        <v>44102.724212963003</v>
      </c>
      <c r="D2101" s="4" t="s">
        <v>6327</v>
      </c>
      <c r="E2101" s="5" t="s">
        <v>15</v>
      </c>
      <c r="F2101" s="6" t="s">
        <v>26</v>
      </c>
      <c r="G2101" s="7" t="s">
        <v>31</v>
      </c>
      <c r="I2101" s="8">
        <v>44102.724143518499</v>
      </c>
      <c r="J2101" s="9">
        <v>44104.431944444397</v>
      </c>
      <c r="K2101" s="10">
        <v>44102.724212963003</v>
      </c>
      <c r="L2101" s="11" t="s">
        <v>22</v>
      </c>
    </row>
    <row r="2102" spans="1:12" x14ac:dyDescent="0.2">
      <c r="A2102" s="1" t="s">
        <v>6328</v>
      </c>
      <c r="B2102" s="2" t="s">
        <v>6329</v>
      </c>
      <c r="C2102" s="3">
        <v>44102.727476851898</v>
      </c>
      <c r="D2102" s="4" t="s">
        <v>6330</v>
      </c>
      <c r="E2102" s="5" t="s">
        <v>15</v>
      </c>
      <c r="F2102" s="6" t="s">
        <v>26</v>
      </c>
      <c r="G2102" s="7" t="s">
        <v>31</v>
      </c>
      <c r="I2102" s="8">
        <v>44102.727407407401</v>
      </c>
      <c r="J2102" s="9">
        <v>44104.435416666704</v>
      </c>
      <c r="K2102" s="10">
        <v>44102.727476851898</v>
      </c>
      <c r="L2102" s="11" t="s">
        <v>22</v>
      </c>
    </row>
    <row r="2103" spans="1:12" x14ac:dyDescent="0.2">
      <c r="A2103" s="1" t="s">
        <v>6331</v>
      </c>
      <c r="B2103" s="2" t="s">
        <v>6332</v>
      </c>
      <c r="C2103" s="3">
        <v>44102.729166666701</v>
      </c>
      <c r="D2103" s="4" t="s">
        <v>6333</v>
      </c>
      <c r="E2103" s="5" t="s">
        <v>15</v>
      </c>
      <c r="F2103" s="6" t="s">
        <v>26</v>
      </c>
      <c r="G2103" s="7" t="s">
        <v>31</v>
      </c>
      <c r="I2103" s="8">
        <v>44102.729062500002</v>
      </c>
      <c r="J2103" s="9">
        <v>44104.436805555597</v>
      </c>
      <c r="K2103" s="10">
        <v>44102.729166666701</v>
      </c>
      <c r="L2103" s="11" t="s">
        <v>22</v>
      </c>
    </row>
    <row r="2104" spans="1:12" x14ac:dyDescent="0.2">
      <c r="A2104" s="1" t="s">
        <v>6334</v>
      </c>
      <c r="B2104" s="2" t="s">
        <v>6335</v>
      </c>
      <c r="C2104" s="3">
        <v>44102.744895833297</v>
      </c>
      <c r="D2104" s="4" t="s">
        <v>6336</v>
      </c>
      <c r="E2104" s="5" t="s">
        <v>15</v>
      </c>
      <c r="F2104" s="6" t="s">
        <v>26</v>
      </c>
      <c r="G2104" s="7" t="s">
        <v>31</v>
      </c>
      <c r="I2104" s="8">
        <v>44102.744826388902</v>
      </c>
      <c r="J2104" s="9">
        <v>44104.452777777798</v>
      </c>
      <c r="K2104" s="10">
        <v>44102.744895833297</v>
      </c>
      <c r="L2104" s="11" t="s">
        <v>44</v>
      </c>
    </row>
    <row r="2105" spans="1:12" x14ac:dyDescent="0.2">
      <c r="A2105" s="1" t="s">
        <v>6337</v>
      </c>
      <c r="B2105" s="2" t="s">
        <v>6338</v>
      </c>
      <c r="C2105" s="3">
        <v>44102.747800925899</v>
      </c>
      <c r="D2105" s="4" t="s">
        <v>6339</v>
      </c>
      <c r="E2105" s="5" t="s">
        <v>15</v>
      </c>
      <c r="F2105" s="6" t="s">
        <v>26</v>
      </c>
      <c r="G2105" s="7" t="s">
        <v>31</v>
      </c>
      <c r="I2105" s="8">
        <v>44102.747719907398</v>
      </c>
      <c r="K2105" s="10">
        <v>44102.747800925899</v>
      </c>
      <c r="L2105" s="11" t="s">
        <v>44</v>
      </c>
    </row>
    <row r="2106" spans="1:12" x14ac:dyDescent="0.2">
      <c r="A2106" s="1" t="s">
        <v>6340</v>
      </c>
      <c r="B2106" s="2" t="s">
        <v>6341</v>
      </c>
      <c r="C2106" s="3">
        <v>44102.752372685201</v>
      </c>
      <c r="D2106" s="4" t="s">
        <v>6342</v>
      </c>
      <c r="E2106" s="5" t="s">
        <v>15</v>
      </c>
      <c r="F2106" s="6" t="s">
        <v>26</v>
      </c>
      <c r="G2106" s="7" t="s">
        <v>31</v>
      </c>
      <c r="I2106" s="8">
        <v>44102.752280092602</v>
      </c>
      <c r="J2106" s="9">
        <v>44104.460416666698</v>
      </c>
      <c r="K2106" s="10">
        <v>44102.752372685201</v>
      </c>
      <c r="L2106" s="11" t="s">
        <v>44</v>
      </c>
    </row>
    <row r="2107" spans="1:12" x14ac:dyDescent="0.2">
      <c r="A2107" s="1" t="s">
        <v>6343</v>
      </c>
      <c r="B2107" s="2" t="s">
        <v>6344</v>
      </c>
      <c r="C2107" s="3">
        <v>44102.7665277778</v>
      </c>
      <c r="D2107" s="4" t="s">
        <v>6345</v>
      </c>
      <c r="E2107" s="5" t="s">
        <v>15</v>
      </c>
      <c r="F2107" s="6" t="s">
        <v>26</v>
      </c>
      <c r="G2107" s="7" t="s">
        <v>31</v>
      </c>
      <c r="I2107" s="8">
        <v>44102.766446759299</v>
      </c>
      <c r="K2107" s="10">
        <v>44102.7665277778</v>
      </c>
      <c r="L2107" s="11" t="s">
        <v>44</v>
      </c>
    </row>
    <row r="2108" spans="1:12" x14ac:dyDescent="0.2">
      <c r="A2108" s="1" t="s">
        <v>6346</v>
      </c>
      <c r="B2108" s="2" t="s">
        <v>6347</v>
      </c>
      <c r="C2108" s="3">
        <v>44102.778460648202</v>
      </c>
      <c r="D2108" s="4" t="s">
        <v>6348</v>
      </c>
      <c r="E2108" s="5" t="s">
        <v>15</v>
      </c>
      <c r="F2108" s="6" t="s">
        <v>26</v>
      </c>
      <c r="G2108" s="7" t="s">
        <v>31</v>
      </c>
      <c r="I2108" s="8">
        <v>44102.778368055602</v>
      </c>
      <c r="J2108" s="9">
        <v>44104.479166666701</v>
      </c>
      <c r="K2108" s="10">
        <v>44102.778460648202</v>
      </c>
      <c r="L2108" s="11" t="s">
        <v>44</v>
      </c>
    </row>
    <row r="2109" spans="1:12" x14ac:dyDescent="0.2">
      <c r="A2109" s="1" t="s">
        <v>6349</v>
      </c>
      <c r="B2109" s="2" t="s">
        <v>6350</v>
      </c>
      <c r="C2109" s="3">
        <v>44102.780462962997</v>
      </c>
      <c r="D2109" s="4" t="s">
        <v>6351</v>
      </c>
      <c r="E2109" s="5" t="s">
        <v>15</v>
      </c>
      <c r="F2109" s="6" t="s">
        <v>26</v>
      </c>
      <c r="G2109" s="7" t="s">
        <v>31</v>
      </c>
      <c r="I2109" s="8">
        <v>44102.780300925901</v>
      </c>
      <c r="J2109" s="9">
        <v>44104.479166666701</v>
      </c>
      <c r="K2109" s="10">
        <v>44102.780462962997</v>
      </c>
      <c r="L2109" s="11" t="s">
        <v>44</v>
      </c>
    </row>
    <row r="2110" spans="1:12" x14ac:dyDescent="0.2">
      <c r="A2110" s="1" t="s">
        <v>6352</v>
      </c>
      <c r="B2110" s="2" t="s">
        <v>6353</v>
      </c>
      <c r="C2110" s="3">
        <v>44102.785995370403</v>
      </c>
      <c r="D2110" s="4" t="s">
        <v>6354</v>
      </c>
      <c r="E2110" s="5" t="s">
        <v>15</v>
      </c>
      <c r="F2110" s="6" t="s">
        <v>26</v>
      </c>
      <c r="G2110" s="7" t="s">
        <v>43</v>
      </c>
      <c r="I2110" s="8">
        <v>44102.785868055602</v>
      </c>
      <c r="J2110" s="9">
        <v>44104.479166666701</v>
      </c>
      <c r="K2110" s="10">
        <v>44102.785995370403</v>
      </c>
      <c r="L2110" s="11" t="s">
        <v>18</v>
      </c>
    </row>
    <row r="2111" spans="1:12" x14ac:dyDescent="0.2">
      <c r="A2111" s="1" t="s">
        <v>6355</v>
      </c>
      <c r="B2111" s="2" t="s">
        <v>6356</v>
      </c>
      <c r="C2111" s="3">
        <v>44102.804479166698</v>
      </c>
      <c r="D2111" s="4" t="s">
        <v>6357</v>
      </c>
      <c r="E2111" s="5" t="s">
        <v>15</v>
      </c>
      <c r="F2111" s="6" t="s">
        <v>26</v>
      </c>
      <c r="G2111" s="7" t="s">
        <v>31</v>
      </c>
      <c r="I2111" s="8">
        <v>44102.804409722201</v>
      </c>
      <c r="J2111" s="9">
        <v>44104.479166666701</v>
      </c>
      <c r="K2111" s="10">
        <v>44102.804479166698</v>
      </c>
      <c r="L2111" s="11" t="s">
        <v>44</v>
      </c>
    </row>
    <row r="2112" spans="1:12" x14ac:dyDescent="0.2">
      <c r="A2112" s="1" t="s">
        <v>6358</v>
      </c>
      <c r="B2112" s="2" t="s">
        <v>6359</v>
      </c>
      <c r="C2112" s="3">
        <v>44102.809432870403</v>
      </c>
      <c r="D2112" s="4" t="s">
        <v>6360</v>
      </c>
      <c r="E2112" s="5" t="s">
        <v>15</v>
      </c>
      <c r="F2112" s="6" t="s">
        <v>26</v>
      </c>
      <c r="G2112" s="7" t="s">
        <v>31</v>
      </c>
      <c r="I2112" s="8">
        <v>44102.809351851902</v>
      </c>
      <c r="K2112" s="10">
        <v>44102.809432870403</v>
      </c>
      <c r="L2112" s="11" t="s">
        <v>44</v>
      </c>
    </row>
    <row r="2113" spans="1:12" x14ac:dyDescent="0.2">
      <c r="A2113" s="1" t="s">
        <v>6361</v>
      </c>
      <c r="B2113" s="2" t="s">
        <v>6362</v>
      </c>
      <c r="C2113" s="3">
        <v>44102.816759259302</v>
      </c>
      <c r="D2113" s="4" t="s">
        <v>6363</v>
      </c>
      <c r="E2113" s="5" t="s">
        <v>15</v>
      </c>
      <c r="F2113" s="6" t="s">
        <v>26</v>
      </c>
      <c r="G2113" s="7" t="s">
        <v>31</v>
      </c>
      <c r="I2113" s="8">
        <v>44102.816689814797</v>
      </c>
      <c r="J2113" s="9">
        <v>44104.479166666701</v>
      </c>
      <c r="K2113" s="10">
        <v>44102.816759259302</v>
      </c>
      <c r="L2113" s="11" t="s">
        <v>22</v>
      </c>
    </row>
    <row r="2114" spans="1:12" x14ac:dyDescent="0.2">
      <c r="A2114" s="1" t="s">
        <v>6364</v>
      </c>
      <c r="B2114" s="2" t="s">
        <v>6365</v>
      </c>
      <c r="C2114" s="3">
        <v>44102.859675925902</v>
      </c>
      <c r="D2114" s="4" t="s">
        <v>6366</v>
      </c>
      <c r="E2114" s="5" t="s">
        <v>15</v>
      </c>
      <c r="F2114" s="6" t="s">
        <v>26</v>
      </c>
      <c r="G2114" s="7" t="s">
        <v>31</v>
      </c>
      <c r="I2114" s="8">
        <v>44102.816874999997</v>
      </c>
      <c r="J2114" s="9">
        <v>44104.479166666701</v>
      </c>
      <c r="K2114" s="10">
        <v>44102.859675925902</v>
      </c>
      <c r="L2114" s="11" t="s">
        <v>44</v>
      </c>
    </row>
    <row r="2115" spans="1:12" x14ac:dyDescent="0.2">
      <c r="A2115" s="1" t="s">
        <v>6367</v>
      </c>
      <c r="B2115" s="2" t="s">
        <v>6368</v>
      </c>
      <c r="C2115" s="3">
        <v>44102.819201388898</v>
      </c>
      <c r="D2115" s="4" t="s">
        <v>6369</v>
      </c>
      <c r="E2115" s="5" t="s">
        <v>15</v>
      </c>
      <c r="F2115" s="6" t="s">
        <v>26</v>
      </c>
      <c r="G2115" s="7" t="s">
        <v>27</v>
      </c>
      <c r="I2115" s="8">
        <v>44102.819131944401</v>
      </c>
      <c r="J2115" s="9">
        <v>44104.479166666701</v>
      </c>
      <c r="K2115" s="10">
        <v>44102.819201388898</v>
      </c>
      <c r="L2115" s="11" t="s">
        <v>22</v>
      </c>
    </row>
    <row r="2116" spans="1:12" x14ac:dyDescent="0.2">
      <c r="A2116" s="1" t="s">
        <v>6370</v>
      </c>
      <c r="B2116" s="2" t="s">
        <v>6371</v>
      </c>
      <c r="C2116" s="3">
        <v>44103.525752314803</v>
      </c>
      <c r="D2116" s="4" t="s">
        <v>6372</v>
      </c>
      <c r="E2116" s="5" t="s">
        <v>15</v>
      </c>
      <c r="F2116" s="6" t="s">
        <v>26</v>
      </c>
      <c r="G2116" s="7" t="s">
        <v>31</v>
      </c>
      <c r="I2116" s="8">
        <v>44102.825370370403</v>
      </c>
      <c r="J2116" s="9">
        <v>44104.479166666701</v>
      </c>
      <c r="K2116" s="10">
        <v>44103.525752314803</v>
      </c>
      <c r="L2116" s="11" t="s">
        <v>22</v>
      </c>
    </row>
    <row r="2117" spans="1:12" x14ac:dyDescent="0.2">
      <c r="A2117" s="1" t="s">
        <v>6373</v>
      </c>
      <c r="B2117" s="2" t="s">
        <v>6374</v>
      </c>
      <c r="C2117" s="3">
        <v>44102.848854166703</v>
      </c>
      <c r="D2117" s="4" t="s">
        <v>6375</v>
      </c>
      <c r="E2117" s="5" t="s">
        <v>15</v>
      </c>
      <c r="F2117" s="6" t="s">
        <v>26</v>
      </c>
      <c r="G2117" s="7" t="s">
        <v>31</v>
      </c>
      <c r="I2117" s="8">
        <v>44102.848402777803</v>
      </c>
      <c r="J2117" s="9">
        <v>44104.479166666701</v>
      </c>
      <c r="K2117" s="10">
        <v>44102.848854166703</v>
      </c>
      <c r="L2117" s="11" t="s">
        <v>18</v>
      </c>
    </row>
    <row r="2118" spans="1:12" x14ac:dyDescent="0.2">
      <c r="A2118" s="1" t="s">
        <v>6376</v>
      </c>
      <c r="B2118" s="2" t="s">
        <v>6377</v>
      </c>
      <c r="C2118" s="3">
        <v>44102.904502314799</v>
      </c>
      <c r="D2118" s="4" t="s">
        <v>6378</v>
      </c>
      <c r="E2118" s="5" t="s">
        <v>15</v>
      </c>
      <c r="F2118" s="6" t="s">
        <v>26</v>
      </c>
      <c r="G2118" s="7" t="s">
        <v>43</v>
      </c>
      <c r="I2118" s="8">
        <v>44102.902800925898</v>
      </c>
      <c r="J2118" s="9">
        <v>44104.479166666701</v>
      </c>
      <c r="K2118" s="10">
        <v>44102.904502314799</v>
      </c>
      <c r="L2118" s="11" t="s">
        <v>44</v>
      </c>
    </row>
    <row r="2119" spans="1:12" x14ac:dyDescent="0.2">
      <c r="A2119" s="1" t="s">
        <v>6379</v>
      </c>
      <c r="B2119" s="2" t="s">
        <v>6380</v>
      </c>
      <c r="C2119" s="3">
        <v>44102.912499999999</v>
      </c>
      <c r="D2119" s="4" t="s">
        <v>6381</v>
      </c>
      <c r="E2119" s="5" t="s">
        <v>15</v>
      </c>
      <c r="F2119" s="6" t="s">
        <v>39</v>
      </c>
      <c r="G2119" s="7" t="s">
        <v>39</v>
      </c>
      <c r="I2119" s="8">
        <v>44102.908900463</v>
      </c>
      <c r="J2119" s="9">
        <v>44104.479166666701</v>
      </c>
      <c r="K2119" s="10">
        <v>44102.912499999999</v>
      </c>
      <c r="L2119" s="11" t="s">
        <v>44</v>
      </c>
    </row>
    <row r="2120" spans="1:12" x14ac:dyDescent="0.2">
      <c r="A2120" s="1" t="s">
        <v>6382</v>
      </c>
      <c r="B2120" s="2" t="s">
        <v>6383</v>
      </c>
      <c r="C2120" s="3">
        <v>44102.957615740699</v>
      </c>
      <c r="D2120" s="4" t="s">
        <v>6384</v>
      </c>
      <c r="E2120" s="5" t="s">
        <v>15</v>
      </c>
      <c r="F2120" s="6" t="s">
        <v>26</v>
      </c>
      <c r="G2120" s="7" t="s">
        <v>31</v>
      </c>
      <c r="I2120" s="8">
        <v>44102.955231481501</v>
      </c>
      <c r="J2120" s="9">
        <v>44104.479166666701</v>
      </c>
      <c r="K2120" s="10">
        <v>44102.957615740699</v>
      </c>
      <c r="L2120" s="11" t="s">
        <v>44</v>
      </c>
    </row>
    <row r="2121" spans="1:12" x14ac:dyDescent="0.2">
      <c r="A2121" s="1" t="s">
        <v>6385</v>
      </c>
      <c r="B2121" s="2" t="s">
        <v>6386</v>
      </c>
      <c r="C2121" s="3">
        <v>44102.960381944402</v>
      </c>
      <c r="D2121" s="4" t="s">
        <v>6387</v>
      </c>
      <c r="E2121" s="5" t="s">
        <v>15</v>
      </c>
      <c r="F2121" s="6" t="s">
        <v>26</v>
      </c>
      <c r="G2121" s="7" t="s">
        <v>43</v>
      </c>
      <c r="I2121" s="8">
        <v>44102.959745370397</v>
      </c>
      <c r="J2121" s="9">
        <v>44104.479166666701</v>
      </c>
      <c r="K2121" s="10">
        <v>44102.960381944402</v>
      </c>
      <c r="L2121" s="11" t="s">
        <v>18</v>
      </c>
    </row>
    <row r="2122" spans="1:12" x14ac:dyDescent="0.2">
      <c r="A2122" s="1" t="s">
        <v>6388</v>
      </c>
      <c r="B2122" s="2" t="s">
        <v>6389</v>
      </c>
      <c r="C2122" s="3">
        <v>44102.9675810185</v>
      </c>
      <c r="D2122" s="4" t="s">
        <v>6390</v>
      </c>
      <c r="E2122" s="5" t="s">
        <v>15</v>
      </c>
      <c r="F2122" s="6" t="s">
        <v>26</v>
      </c>
      <c r="G2122" s="7" t="s">
        <v>27</v>
      </c>
      <c r="I2122" s="8">
        <v>44102.966956018499</v>
      </c>
      <c r="J2122" s="9">
        <v>44104.479166666701</v>
      </c>
      <c r="K2122" s="10">
        <v>44102.9675810185</v>
      </c>
      <c r="L2122" s="11" t="s">
        <v>22</v>
      </c>
    </row>
    <row r="2123" spans="1:12" x14ac:dyDescent="0.2">
      <c r="A2123" s="1" t="s">
        <v>6391</v>
      </c>
      <c r="B2123" s="2" t="s">
        <v>6392</v>
      </c>
      <c r="C2123" s="3">
        <v>44102.997164351902</v>
      </c>
      <c r="D2123" s="4" t="s">
        <v>6393</v>
      </c>
      <c r="E2123" s="5" t="s">
        <v>15</v>
      </c>
      <c r="F2123" s="6" t="s">
        <v>26</v>
      </c>
      <c r="G2123" s="7" t="s">
        <v>43</v>
      </c>
      <c r="I2123" s="8">
        <v>44102.994733796302</v>
      </c>
      <c r="J2123" s="9">
        <v>44104.479166666701</v>
      </c>
      <c r="K2123" s="10">
        <v>44102.997164351902</v>
      </c>
      <c r="L2123" s="11" t="s">
        <v>44</v>
      </c>
    </row>
    <row r="2124" spans="1:12" x14ac:dyDescent="0.2">
      <c r="A2124" s="1" t="s">
        <v>6394</v>
      </c>
      <c r="B2124" s="2" t="s">
        <v>6395</v>
      </c>
      <c r="C2124" s="3">
        <v>44103.328009259298</v>
      </c>
      <c r="D2124" s="4" t="s">
        <v>6396</v>
      </c>
      <c r="E2124" s="5" t="s">
        <v>15</v>
      </c>
      <c r="F2124" s="6" t="s">
        <v>26</v>
      </c>
      <c r="G2124" s="7" t="s">
        <v>119</v>
      </c>
      <c r="I2124" s="8">
        <v>44103.3270486111</v>
      </c>
      <c r="J2124" s="9">
        <v>44103.493796296301</v>
      </c>
      <c r="K2124" s="10">
        <v>44103.328009259298</v>
      </c>
      <c r="L2124" s="11" t="s">
        <v>22</v>
      </c>
    </row>
    <row r="2125" spans="1:12" x14ac:dyDescent="0.2">
      <c r="A2125" s="1" t="s">
        <v>6397</v>
      </c>
      <c r="B2125" s="2" t="s">
        <v>6398</v>
      </c>
      <c r="C2125" s="3">
        <v>44103.347557870402</v>
      </c>
      <c r="D2125" s="4" t="s">
        <v>6399</v>
      </c>
      <c r="E2125" s="5" t="s">
        <v>15</v>
      </c>
      <c r="F2125" s="6" t="s">
        <v>26</v>
      </c>
      <c r="G2125" s="7" t="s">
        <v>119</v>
      </c>
      <c r="I2125" s="8">
        <v>44103.345300925903</v>
      </c>
      <c r="J2125" s="9">
        <v>44103.512071759302</v>
      </c>
      <c r="K2125" s="10">
        <v>44103.347557870402</v>
      </c>
      <c r="L2125" s="11" t="s">
        <v>22</v>
      </c>
    </row>
    <row r="2126" spans="1:12" x14ac:dyDescent="0.2">
      <c r="A2126" s="1" t="s">
        <v>6400</v>
      </c>
      <c r="B2126" s="2" t="s">
        <v>6401</v>
      </c>
      <c r="C2126" s="3">
        <v>44103.351493055598</v>
      </c>
      <c r="D2126" s="4" t="s">
        <v>6402</v>
      </c>
      <c r="E2126" s="5" t="s">
        <v>15</v>
      </c>
      <c r="F2126" s="6" t="s">
        <v>39</v>
      </c>
      <c r="G2126" s="7" t="s">
        <v>39</v>
      </c>
      <c r="I2126" s="8">
        <v>44103.3512037037</v>
      </c>
      <c r="J2126" s="9">
        <v>44103.517939814803</v>
      </c>
      <c r="K2126" s="10">
        <v>44103.351493055598</v>
      </c>
      <c r="L2126" s="11" t="s">
        <v>18</v>
      </c>
    </row>
    <row r="2127" spans="1:12" x14ac:dyDescent="0.2">
      <c r="A2127" s="1" t="s">
        <v>6403</v>
      </c>
      <c r="B2127" s="2" t="s">
        <v>6404</v>
      </c>
      <c r="C2127" s="3">
        <v>44103.382696759298</v>
      </c>
      <c r="D2127" s="4" t="s">
        <v>6405</v>
      </c>
      <c r="E2127" s="5" t="s">
        <v>15</v>
      </c>
      <c r="F2127" s="6" t="s">
        <v>26</v>
      </c>
      <c r="G2127" s="7" t="s">
        <v>31</v>
      </c>
      <c r="I2127" s="8">
        <v>44103.379675925898</v>
      </c>
      <c r="J2127" s="9">
        <v>44103.546539351897</v>
      </c>
      <c r="K2127" s="10">
        <v>44103.382696759298</v>
      </c>
      <c r="L2127" s="11" t="s">
        <v>22</v>
      </c>
    </row>
    <row r="2128" spans="1:12" x14ac:dyDescent="0.2">
      <c r="A2128" s="1" t="s">
        <v>6406</v>
      </c>
      <c r="B2128" s="2" t="s">
        <v>6407</v>
      </c>
      <c r="C2128" s="3">
        <v>44103.380057870403</v>
      </c>
      <c r="D2128" s="4" t="s">
        <v>6408</v>
      </c>
      <c r="E2128" s="5" t="s">
        <v>15</v>
      </c>
      <c r="F2128" s="6" t="s">
        <v>26</v>
      </c>
      <c r="G2128" s="7" t="s">
        <v>43</v>
      </c>
      <c r="I2128" s="8">
        <v>44103.379814814798</v>
      </c>
      <c r="J2128" s="9">
        <v>44103.546655092599</v>
      </c>
      <c r="K2128" s="10">
        <v>44103.380057870403</v>
      </c>
      <c r="L2128" s="11" t="s">
        <v>44</v>
      </c>
    </row>
    <row r="2129" spans="1:12" x14ac:dyDescent="0.2">
      <c r="A2129" s="1" t="s">
        <v>6409</v>
      </c>
      <c r="B2129" s="2" t="s">
        <v>6410</v>
      </c>
      <c r="C2129" s="3">
        <v>44103.3825462963</v>
      </c>
      <c r="D2129" s="4" t="s">
        <v>6411</v>
      </c>
      <c r="E2129" s="5" t="s">
        <v>15</v>
      </c>
      <c r="F2129" s="6" t="s">
        <v>39</v>
      </c>
      <c r="G2129" s="7" t="s">
        <v>39</v>
      </c>
      <c r="I2129" s="8">
        <v>44103.382372685199</v>
      </c>
      <c r="J2129" s="9">
        <v>44103.549085648097</v>
      </c>
      <c r="K2129" s="10">
        <v>44103.3825462963</v>
      </c>
      <c r="L2129" s="11" t="s">
        <v>18</v>
      </c>
    </row>
    <row r="2130" spans="1:12" x14ac:dyDescent="0.2">
      <c r="A2130" s="1" t="s">
        <v>6412</v>
      </c>
      <c r="B2130" s="2" t="s">
        <v>6413</v>
      </c>
      <c r="C2130" s="3">
        <v>44103.389479166697</v>
      </c>
      <c r="D2130" s="4" t="s">
        <v>6414</v>
      </c>
      <c r="E2130" s="5" t="s">
        <v>15</v>
      </c>
      <c r="F2130" s="6" t="s">
        <v>26</v>
      </c>
      <c r="G2130" s="7" t="s">
        <v>31</v>
      </c>
      <c r="I2130" s="8">
        <v>44103.387696759302</v>
      </c>
      <c r="J2130" s="9">
        <v>44103.554513888899</v>
      </c>
      <c r="K2130" s="10">
        <v>44103.389479166697</v>
      </c>
      <c r="L2130" s="11" t="s">
        <v>22</v>
      </c>
    </row>
    <row r="2131" spans="1:12" x14ac:dyDescent="0.2">
      <c r="A2131" s="1" t="s">
        <v>6415</v>
      </c>
      <c r="B2131" s="2" t="s">
        <v>6416</v>
      </c>
      <c r="C2131" s="3">
        <v>44103.3903125</v>
      </c>
      <c r="D2131" s="4" t="s">
        <v>6417</v>
      </c>
      <c r="E2131" s="5" t="s">
        <v>15</v>
      </c>
      <c r="F2131" s="6" t="s">
        <v>26</v>
      </c>
      <c r="G2131" s="7" t="s">
        <v>35</v>
      </c>
      <c r="I2131" s="8">
        <v>44103.388877314799</v>
      </c>
      <c r="J2131" s="9">
        <v>44103.555613425902</v>
      </c>
      <c r="K2131" s="10">
        <v>44103.3903125</v>
      </c>
      <c r="L2131" s="11" t="s">
        <v>22</v>
      </c>
    </row>
    <row r="2132" spans="1:12" x14ac:dyDescent="0.2">
      <c r="A2132" s="1" t="s">
        <v>6418</v>
      </c>
      <c r="B2132" s="2" t="s">
        <v>6419</v>
      </c>
      <c r="C2132" s="3">
        <v>44103.390162037002</v>
      </c>
      <c r="D2132" s="4" t="s">
        <v>6420</v>
      </c>
      <c r="E2132" s="5" t="s">
        <v>15</v>
      </c>
      <c r="F2132" s="6" t="s">
        <v>26</v>
      </c>
      <c r="G2132" s="7" t="s">
        <v>27</v>
      </c>
      <c r="I2132" s="8">
        <v>44103.390046296299</v>
      </c>
      <c r="J2132" s="9">
        <v>44103.556782407402</v>
      </c>
      <c r="K2132" s="10">
        <v>44103.390162037002</v>
      </c>
      <c r="L2132" s="11" t="s">
        <v>18</v>
      </c>
    </row>
    <row r="2133" spans="1:12" x14ac:dyDescent="0.2">
      <c r="A2133" s="1" t="s">
        <v>6421</v>
      </c>
      <c r="B2133" s="2" t="s">
        <v>6422</v>
      </c>
      <c r="C2133" s="3">
        <v>44103.391157407401</v>
      </c>
      <c r="D2133" s="4" t="s">
        <v>6423</v>
      </c>
      <c r="E2133" s="5" t="s">
        <v>15</v>
      </c>
      <c r="F2133" s="6" t="s">
        <v>39</v>
      </c>
      <c r="G2133" s="7" t="s">
        <v>39</v>
      </c>
      <c r="I2133" s="8">
        <v>44103.3902199074</v>
      </c>
      <c r="J2133" s="9">
        <v>44103.557013888902</v>
      </c>
      <c r="K2133" s="10">
        <v>44103.391157407401</v>
      </c>
      <c r="L2133" s="11" t="s">
        <v>22</v>
      </c>
    </row>
    <row r="2134" spans="1:12" x14ac:dyDescent="0.2">
      <c r="A2134" s="1" t="s">
        <v>6424</v>
      </c>
      <c r="B2134" s="2" t="s">
        <v>6425</v>
      </c>
      <c r="C2134" s="3">
        <v>44103.391215277799</v>
      </c>
      <c r="D2134" s="4" t="s">
        <v>6426</v>
      </c>
      <c r="E2134" s="5" t="s">
        <v>15</v>
      </c>
      <c r="F2134" s="6" t="s">
        <v>26</v>
      </c>
      <c r="G2134" s="7" t="s">
        <v>27</v>
      </c>
      <c r="I2134" s="8">
        <v>44103.3911226852</v>
      </c>
      <c r="J2134" s="9">
        <v>44103.557824074102</v>
      </c>
      <c r="K2134" s="10">
        <v>44103.391215277799</v>
      </c>
      <c r="L2134" s="11" t="s">
        <v>22</v>
      </c>
    </row>
    <row r="2135" spans="1:12" x14ac:dyDescent="0.2">
      <c r="A2135" s="1" t="s">
        <v>6427</v>
      </c>
      <c r="B2135" s="2" t="s">
        <v>6428</v>
      </c>
      <c r="C2135" s="3">
        <v>44103.3963194444</v>
      </c>
      <c r="D2135" s="4" t="s">
        <v>6429</v>
      </c>
      <c r="E2135" s="5" t="s">
        <v>15</v>
      </c>
      <c r="F2135" s="6" t="s">
        <v>26</v>
      </c>
      <c r="G2135" s="7" t="s">
        <v>119</v>
      </c>
      <c r="I2135" s="8">
        <v>44103.395057870403</v>
      </c>
      <c r="J2135" s="9">
        <v>44103.561759259297</v>
      </c>
      <c r="K2135" s="10">
        <v>44103.3963194444</v>
      </c>
      <c r="L2135" s="11" t="s">
        <v>22</v>
      </c>
    </row>
    <row r="2136" spans="1:12" x14ac:dyDescent="0.2">
      <c r="A2136" s="1" t="s">
        <v>6430</v>
      </c>
      <c r="B2136" s="2" t="s">
        <v>6431</v>
      </c>
      <c r="C2136" s="3">
        <v>44103.406782407401</v>
      </c>
      <c r="D2136" s="4" t="s">
        <v>6432</v>
      </c>
      <c r="E2136" s="5" t="s">
        <v>15</v>
      </c>
      <c r="F2136" s="6" t="s">
        <v>26</v>
      </c>
      <c r="G2136" s="7" t="s">
        <v>31</v>
      </c>
      <c r="I2136" s="8">
        <v>44103.404733796298</v>
      </c>
      <c r="J2136" s="9">
        <v>44103.5714351852</v>
      </c>
      <c r="K2136" s="10">
        <v>44103.406782407401</v>
      </c>
      <c r="L2136" s="11" t="s">
        <v>22</v>
      </c>
    </row>
    <row r="2137" spans="1:12" x14ac:dyDescent="0.2">
      <c r="A2137" s="1" t="s">
        <v>6433</v>
      </c>
      <c r="B2137" s="2" t="s">
        <v>6434</v>
      </c>
      <c r="C2137" s="3">
        <v>44103.408831018503</v>
      </c>
      <c r="D2137" s="4" t="s">
        <v>6435</v>
      </c>
      <c r="E2137" s="5" t="s">
        <v>15</v>
      </c>
      <c r="F2137" s="6" t="s">
        <v>26</v>
      </c>
      <c r="G2137" s="7" t="s">
        <v>31</v>
      </c>
      <c r="I2137" s="8">
        <v>44103.405648148102</v>
      </c>
      <c r="J2137" s="9">
        <v>44103.572361111103</v>
      </c>
      <c r="K2137" s="10">
        <v>44103.408831018503</v>
      </c>
      <c r="L2137" s="11" t="s">
        <v>44</v>
      </c>
    </row>
    <row r="2138" spans="1:12" x14ac:dyDescent="0.2">
      <c r="A2138" s="1" t="s">
        <v>6436</v>
      </c>
      <c r="B2138" s="2" t="s">
        <v>6437</v>
      </c>
      <c r="C2138" s="3">
        <v>44104.628333333298</v>
      </c>
      <c r="D2138" s="4" t="s">
        <v>6438</v>
      </c>
      <c r="E2138" s="5" t="s">
        <v>15</v>
      </c>
      <c r="F2138" s="6" t="s">
        <v>26</v>
      </c>
      <c r="G2138" s="7" t="s">
        <v>31</v>
      </c>
      <c r="I2138" s="8">
        <v>44103.405648148102</v>
      </c>
      <c r="J2138" s="9">
        <v>44103.572361111103</v>
      </c>
      <c r="K2138" s="10">
        <v>44104.628333333298</v>
      </c>
      <c r="L2138" s="11" t="s">
        <v>22</v>
      </c>
    </row>
    <row r="2139" spans="1:12" x14ac:dyDescent="0.2">
      <c r="A2139" s="1" t="s">
        <v>6439</v>
      </c>
      <c r="B2139" s="2" t="s">
        <v>6440</v>
      </c>
      <c r="C2139" s="3">
        <v>44103.411099536999</v>
      </c>
      <c r="D2139" s="4" t="s">
        <v>6441</v>
      </c>
      <c r="E2139" s="5" t="s">
        <v>15</v>
      </c>
      <c r="F2139" s="6" t="s">
        <v>26</v>
      </c>
      <c r="G2139" s="7" t="s">
        <v>31</v>
      </c>
      <c r="I2139" s="8">
        <v>44103.409583333298</v>
      </c>
      <c r="J2139" s="9">
        <v>44103.576342592598</v>
      </c>
      <c r="K2139" s="10">
        <v>44103.411099536999</v>
      </c>
      <c r="L2139" s="11" t="s">
        <v>22</v>
      </c>
    </row>
    <row r="2140" spans="1:12" x14ac:dyDescent="0.2">
      <c r="A2140" s="1" t="s">
        <v>6442</v>
      </c>
      <c r="B2140" s="2" t="s">
        <v>6443</v>
      </c>
      <c r="C2140" s="3">
        <v>44103.417627314797</v>
      </c>
      <c r="D2140" s="4" t="s">
        <v>6444</v>
      </c>
      <c r="E2140" s="5" t="s">
        <v>15</v>
      </c>
      <c r="F2140" s="6" t="s">
        <v>26</v>
      </c>
      <c r="G2140" s="7" t="s">
        <v>31</v>
      </c>
      <c r="I2140" s="8">
        <v>44103.414594907401</v>
      </c>
      <c r="J2140" s="9">
        <v>44103.581331018497</v>
      </c>
      <c r="K2140" s="10">
        <v>44103.417627314797</v>
      </c>
      <c r="L2140" s="11" t="s">
        <v>44</v>
      </c>
    </row>
    <row r="2141" spans="1:12" x14ac:dyDescent="0.2">
      <c r="A2141" s="1" t="s">
        <v>6445</v>
      </c>
      <c r="B2141" s="2" t="s">
        <v>6446</v>
      </c>
      <c r="C2141" s="3">
        <v>44103.860937500001</v>
      </c>
      <c r="D2141" s="4" t="s">
        <v>6447</v>
      </c>
      <c r="E2141" s="5" t="s">
        <v>15</v>
      </c>
      <c r="F2141" s="6" t="s">
        <v>26</v>
      </c>
      <c r="G2141" s="7" t="s">
        <v>31</v>
      </c>
      <c r="I2141" s="8">
        <v>44103.416990740698</v>
      </c>
      <c r="J2141" s="9">
        <v>44103.583761574097</v>
      </c>
      <c r="K2141" s="10">
        <v>44103.860937500001</v>
      </c>
      <c r="L2141" s="11" t="s">
        <v>22</v>
      </c>
    </row>
    <row r="2142" spans="1:12" x14ac:dyDescent="0.2">
      <c r="A2142" s="1" t="s">
        <v>6448</v>
      </c>
      <c r="B2142" s="2" t="s">
        <v>6449</v>
      </c>
      <c r="C2142" s="3">
        <v>44103.417442129597</v>
      </c>
      <c r="D2142" s="4" t="s">
        <v>6450</v>
      </c>
      <c r="E2142" s="5" t="s">
        <v>15</v>
      </c>
      <c r="F2142" s="6" t="s">
        <v>26</v>
      </c>
      <c r="G2142" s="7" t="s">
        <v>27</v>
      </c>
      <c r="I2142" s="8">
        <v>44103.417314814797</v>
      </c>
      <c r="J2142" s="9">
        <v>44103.5840509259</v>
      </c>
      <c r="K2142" s="10">
        <v>44103.417442129597</v>
      </c>
      <c r="L2142" s="11" t="s">
        <v>22</v>
      </c>
    </row>
    <row r="2143" spans="1:12" x14ac:dyDescent="0.2">
      <c r="A2143" s="1" t="s">
        <v>6451</v>
      </c>
      <c r="B2143" s="2" t="s">
        <v>6452</v>
      </c>
      <c r="C2143" s="3">
        <v>44103.920474537001</v>
      </c>
      <c r="D2143" s="4" t="s">
        <v>6453</v>
      </c>
      <c r="E2143" s="5" t="s">
        <v>15</v>
      </c>
      <c r="F2143" s="6" t="s">
        <v>26</v>
      </c>
      <c r="G2143" s="7" t="s">
        <v>31</v>
      </c>
      <c r="I2143" s="8">
        <v>44103.421215277798</v>
      </c>
      <c r="J2143" s="9">
        <v>44103.587928240697</v>
      </c>
      <c r="K2143" s="10">
        <v>44103.920474537001</v>
      </c>
      <c r="L2143" s="11" t="s">
        <v>22</v>
      </c>
    </row>
    <row r="2144" spans="1:12" x14ac:dyDescent="0.2">
      <c r="A2144" s="1" t="s">
        <v>6454</v>
      </c>
      <c r="B2144" s="2" t="s">
        <v>6455</v>
      </c>
      <c r="C2144" s="3">
        <v>44103.424456018503</v>
      </c>
      <c r="D2144" s="4" t="s">
        <v>6456</v>
      </c>
      <c r="E2144" s="5" t="s">
        <v>15</v>
      </c>
      <c r="F2144" s="6" t="s">
        <v>26</v>
      </c>
      <c r="G2144" s="7" t="s">
        <v>31</v>
      </c>
      <c r="I2144" s="8">
        <v>44103.423888888901</v>
      </c>
      <c r="J2144" s="9">
        <v>44103.590648148202</v>
      </c>
      <c r="K2144" s="10">
        <v>44103.424456018503</v>
      </c>
      <c r="L2144" s="11" t="s">
        <v>44</v>
      </c>
    </row>
    <row r="2145" spans="1:12" x14ac:dyDescent="0.2">
      <c r="A2145" s="1" t="s">
        <v>6457</v>
      </c>
      <c r="B2145" s="2" t="s">
        <v>6458</v>
      </c>
      <c r="C2145" s="3">
        <v>44103.424479166701</v>
      </c>
      <c r="D2145" s="4" t="s">
        <v>6459</v>
      </c>
      <c r="E2145" s="5" t="s">
        <v>15</v>
      </c>
      <c r="F2145" s="6" t="s">
        <v>26</v>
      </c>
      <c r="G2145" s="7" t="s">
        <v>119</v>
      </c>
      <c r="I2145" s="8">
        <v>44103.424155092602</v>
      </c>
      <c r="J2145" s="9">
        <v>44103.590879629599</v>
      </c>
      <c r="K2145" s="10">
        <v>44103.424479166701</v>
      </c>
      <c r="L2145" s="11" t="s">
        <v>22</v>
      </c>
    </row>
    <row r="2146" spans="1:12" x14ac:dyDescent="0.2">
      <c r="A2146" s="1" t="s">
        <v>6460</v>
      </c>
      <c r="B2146" s="2" t="s">
        <v>6461</v>
      </c>
      <c r="C2146" s="3">
        <v>44103.596747685202</v>
      </c>
      <c r="D2146" s="4" t="s">
        <v>6462</v>
      </c>
      <c r="E2146" s="5" t="s">
        <v>15</v>
      </c>
      <c r="F2146" s="6" t="s">
        <v>26</v>
      </c>
      <c r="G2146" s="7" t="s">
        <v>31</v>
      </c>
      <c r="I2146" s="8">
        <v>44103.424293981501</v>
      </c>
      <c r="J2146" s="9">
        <v>44103.5910069444</v>
      </c>
      <c r="K2146" s="10">
        <v>44103.596747685202</v>
      </c>
      <c r="L2146" s="11" t="s">
        <v>22</v>
      </c>
    </row>
    <row r="2147" spans="1:12" x14ac:dyDescent="0.2">
      <c r="A2147" s="1" t="s">
        <v>6463</v>
      </c>
      <c r="B2147" s="2" t="s">
        <v>6464</v>
      </c>
      <c r="C2147" s="3">
        <v>44103.565011574101</v>
      </c>
      <c r="D2147" s="4" t="s">
        <v>6465</v>
      </c>
      <c r="E2147" s="5" t="s">
        <v>15</v>
      </c>
      <c r="F2147" s="6" t="s">
        <v>26</v>
      </c>
      <c r="G2147" s="7" t="s">
        <v>31</v>
      </c>
      <c r="I2147" s="8">
        <v>44103.424652777801</v>
      </c>
      <c r="J2147" s="9">
        <v>44103.591342592597</v>
      </c>
      <c r="K2147" s="10">
        <v>44103.565011574101</v>
      </c>
      <c r="L2147" s="11" t="s">
        <v>22</v>
      </c>
    </row>
    <row r="2148" spans="1:12" x14ac:dyDescent="0.2">
      <c r="A2148" s="1" t="s">
        <v>6466</v>
      </c>
      <c r="B2148" s="2" t="s">
        <v>6467</v>
      </c>
      <c r="C2148" s="3">
        <v>44103.435810185198</v>
      </c>
      <c r="D2148" s="4" t="s">
        <v>6468</v>
      </c>
      <c r="E2148" s="5" t="s">
        <v>15</v>
      </c>
      <c r="F2148" s="6" t="s">
        <v>26</v>
      </c>
      <c r="G2148" s="7" t="s">
        <v>119</v>
      </c>
      <c r="I2148" s="8">
        <v>44103.428738425901</v>
      </c>
      <c r="J2148" s="9">
        <v>44103.595462963</v>
      </c>
      <c r="K2148" s="10">
        <v>44103.435810185198</v>
      </c>
      <c r="L2148" s="11" t="s">
        <v>22</v>
      </c>
    </row>
    <row r="2149" spans="1:12" x14ac:dyDescent="0.2">
      <c r="A2149" s="1" t="s">
        <v>6469</v>
      </c>
      <c r="B2149" s="2" t="s">
        <v>6470</v>
      </c>
      <c r="C2149" s="3">
        <v>44103.4300925926</v>
      </c>
      <c r="D2149" s="4" t="s">
        <v>6471</v>
      </c>
      <c r="E2149" s="5" t="s">
        <v>15</v>
      </c>
      <c r="F2149" s="6" t="s">
        <v>26</v>
      </c>
      <c r="G2149" s="7" t="s">
        <v>43</v>
      </c>
      <c r="I2149" s="8">
        <v>44103.429965277799</v>
      </c>
      <c r="J2149" s="9">
        <v>44103.596678240698</v>
      </c>
      <c r="K2149" s="10">
        <v>44103.4300925926</v>
      </c>
      <c r="L2149" s="11" t="s">
        <v>44</v>
      </c>
    </row>
    <row r="2150" spans="1:12" x14ac:dyDescent="0.2">
      <c r="A2150" s="1" t="s">
        <v>6472</v>
      </c>
      <c r="B2150" s="2" t="s">
        <v>6473</v>
      </c>
      <c r="C2150" s="3">
        <v>44103.432349536997</v>
      </c>
      <c r="D2150" s="4" t="s">
        <v>6474</v>
      </c>
      <c r="E2150" s="5" t="s">
        <v>15</v>
      </c>
      <c r="F2150" s="6" t="s">
        <v>26</v>
      </c>
      <c r="G2150" s="7" t="s">
        <v>31</v>
      </c>
      <c r="I2150" s="8">
        <v>44103.430416666699</v>
      </c>
      <c r="J2150" s="9">
        <v>44103.597141203703</v>
      </c>
      <c r="K2150" s="10">
        <v>44103.432349536997</v>
      </c>
      <c r="L2150" s="11" t="s">
        <v>44</v>
      </c>
    </row>
    <row r="2151" spans="1:12" x14ac:dyDescent="0.2">
      <c r="A2151" s="1" t="s">
        <v>6475</v>
      </c>
      <c r="B2151" s="2" t="s">
        <v>6476</v>
      </c>
      <c r="C2151" s="3">
        <v>44103.436562499999</v>
      </c>
      <c r="D2151" s="4" t="s">
        <v>6477</v>
      </c>
      <c r="E2151" s="5" t="s">
        <v>15</v>
      </c>
      <c r="F2151" s="6" t="s">
        <v>26</v>
      </c>
      <c r="G2151" s="7" t="s">
        <v>31</v>
      </c>
      <c r="I2151" s="8">
        <v>44103.433888888903</v>
      </c>
      <c r="J2151" s="9">
        <v>44103.600613425901</v>
      </c>
      <c r="K2151" s="10">
        <v>44103.436562499999</v>
      </c>
      <c r="L2151" s="11" t="s">
        <v>44</v>
      </c>
    </row>
    <row r="2152" spans="1:12" x14ac:dyDescent="0.2">
      <c r="A2152" s="1" t="s">
        <v>6478</v>
      </c>
      <c r="B2152" s="2" t="s">
        <v>6479</v>
      </c>
      <c r="C2152" s="3">
        <v>44103.447905092602</v>
      </c>
      <c r="D2152" s="4" t="s">
        <v>6480</v>
      </c>
      <c r="E2152" s="5" t="s">
        <v>15</v>
      </c>
      <c r="F2152" s="6" t="s">
        <v>26</v>
      </c>
      <c r="G2152" s="7" t="s">
        <v>31</v>
      </c>
      <c r="I2152" s="8">
        <v>44103.434826388897</v>
      </c>
      <c r="J2152" s="9">
        <v>44103.601539351897</v>
      </c>
      <c r="K2152" s="10">
        <v>44103.447905092602</v>
      </c>
      <c r="L2152" s="11" t="s">
        <v>44</v>
      </c>
    </row>
    <row r="2153" spans="1:12" x14ac:dyDescent="0.2">
      <c r="A2153" s="1" t="s">
        <v>6481</v>
      </c>
      <c r="B2153" s="2" t="s">
        <v>6482</v>
      </c>
      <c r="C2153" s="3">
        <v>44103.442766203698</v>
      </c>
      <c r="D2153" s="4" t="s">
        <v>6483</v>
      </c>
      <c r="E2153" s="5" t="s">
        <v>15</v>
      </c>
      <c r="F2153" s="6" t="s">
        <v>16</v>
      </c>
      <c r="G2153" s="7" t="s">
        <v>70</v>
      </c>
      <c r="I2153" s="8">
        <v>44103.441018518497</v>
      </c>
      <c r="J2153" s="9">
        <v>44103.607777777797</v>
      </c>
      <c r="K2153" s="10">
        <v>44103.442766203698</v>
      </c>
      <c r="L2153" s="11" t="s">
        <v>22</v>
      </c>
    </row>
    <row r="2154" spans="1:12" x14ac:dyDescent="0.2">
      <c r="A2154" s="1" t="s">
        <v>6484</v>
      </c>
      <c r="B2154" s="2" t="s">
        <v>6485</v>
      </c>
      <c r="C2154" s="3">
        <v>44103.849930555603</v>
      </c>
      <c r="D2154" s="4" t="s">
        <v>6486</v>
      </c>
      <c r="E2154" s="5" t="s">
        <v>15</v>
      </c>
      <c r="F2154" s="6" t="s">
        <v>26</v>
      </c>
      <c r="G2154" s="7" t="s">
        <v>31</v>
      </c>
      <c r="I2154" s="8">
        <v>44103.442939814799</v>
      </c>
      <c r="J2154" s="9">
        <v>44103.6096412037</v>
      </c>
      <c r="K2154" s="10">
        <v>44103.849930555603</v>
      </c>
      <c r="L2154" s="11" t="s">
        <v>44</v>
      </c>
    </row>
    <row r="2155" spans="1:12" x14ac:dyDescent="0.2">
      <c r="A2155" s="1" t="s">
        <v>6487</v>
      </c>
      <c r="B2155" s="2" t="s">
        <v>6488</v>
      </c>
      <c r="C2155" s="3">
        <v>44103.443854166697</v>
      </c>
      <c r="D2155" s="4" t="s">
        <v>6489</v>
      </c>
      <c r="E2155" s="5" t="s">
        <v>15</v>
      </c>
      <c r="F2155" s="6" t="s">
        <v>26</v>
      </c>
      <c r="G2155" s="7" t="s">
        <v>43</v>
      </c>
      <c r="I2155" s="8">
        <v>44103.443761574097</v>
      </c>
      <c r="J2155" s="9">
        <v>44103.6104513889</v>
      </c>
      <c r="K2155" s="10">
        <v>44103.443854166697</v>
      </c>
      <c r="L2155" s="11" t="s">
        <v>18</v>
      </c>
    </row>
    <row r="2156" spans="1:12" x14ac:dyDescent="0.2">
      <c r="A2156" s="1" t="s">
        <v>6490</v>
      </c>
      <c r="B2156" s="2" t="s">
        <v>6491</v>
      </c>
      <c r="C2156" s="3">
        <v>44104.700115740699</v>
      </c>
      <c r="D2156" s="4" t="s">
        <v>6492</v>
      </c>
      <c r="E2156" s="5" t="s">
        <v>15</v>
      </c>
      <c r="F2156" s="6" t="s">
        <v>26</v>
      </c>
      <c r="G2156" s="7" t="s">
        <v>31</v>
      </c>
      <c r="I2156" s="8">
        <v>44103.4453587963</v>
      </c>
      <c r="J2156" s="9">
        <v>44103.6120717593</v>
      </c>
      <c r="K2156" s="10">
        <v>44104.700115740699</v>
      </c>
      <c r="L2156" s="11" t="s">
        <v>22</v>
      </c>
    </row>
    <row r="2157" spans="1:12" x14ac:dyDescent="0.2">
      <c r="A2157" s="1" t="s">
        <v>6493</v>
      </c>
      <c r="B2157" s="2" t="s">
        <v>6494</v>
      </c>
      <c r="C2157" s="3">
        <v>44103.840381944399</v>
      </c>
      <c r="D2157" s="4" t="s">
        <v>6495</v>
      </c>
      <c r="E2157" s="5" t="s">
        <v>15</v>
      </c>
      <c r="F2157" s="6" t="s">
        <v>26</v>
      </c>
      <c r="G2157" s="7" t="s">
        <v>31</v>
      </c>
      <c r="I2157" s="8">
        <v>44103.448703703703</v>
      </c>
      <c r="J2157" s="9">
        <v>44103.615486111099</v>
      </c>
      <c r="K2157" s="10">
        <v>44103.840381944399</v>
      </c>
      <c r="L2157" s="11" t="s">
        <v>44</v>
      </c>
    </row>
    <row r="2158" spans="1:12" x14ac:dyDescent="0.2">
      <c r="A2158" s="1" t="s">
        <v>6496</v>
      </c>
      <c r="B2158" s="2" t="s">
        <v>6497</v>
      </c>
      <c r="C2158" s="3">
        <v>44104.700196759302</v>
      </c>
      <c r="D2158" s="4" t="s">
        <v>6498</v>
      </c>
      <c r="E2158" s="5" t="s">
        <v>15</v>
      </c>
      <c r="F2158" s="6" t="s">
        <v>26</v>
      </c>
      <c r="G2158" s="7" t="s">
        <v>31</v>
      </c>
      <c r="I2158" s="8">
        <v>44103.450729166703</v>
      </c>
      <c r="J2158" s="9">
        <v>44103.6174537037</v>
      </c>
      <c r="K2158" s="10">
        <v>44104.700196759302</v>
      </c>
      <c r="L2158" s="11" t="s">
        <v>22</v>
      </c>
    </row>
    <row r="2159" spans="1:12" x14ac:dyDescent="0.2">
      <c r="A2159" s="1" t="s">
        <v>6499</v>
      </c>
      <c r="B2159" s="2" t="s">
        <v>6500</v>
      </c>
      <c r="C2159" s="3">
        <v>44103.452106481498</v>
      </c>
      <c r="D2159" s="4" t="s">
        <v>6501</v>
      </c>
      <c r="E2159" s="5" t="s">
        <v>15</v>
      </c>
      <c r="F2159" s="6" t="s">
        <v>26</v>
      </c>
      <c r="G2159" s="7" t="s">
        <v>43</v>
      </c>
      <c r="I2159" s="8">
        <v>44103.451701388898</v>
      </c>
      <c r="J2159" s="9">
        <v>44103.6184953704</v>
      </c>
      <c r="K2159" s="10">
        <v>44103.452106481498</v>
      </c>
      <c r="L2159" s="11" t="s">
        <v>18</v>
      </c>
    </row>
    <row r="2160" spans="1:12" x14ac:dyDescent="0.2">
      <c r="A2160" s="1" t="s">
        <v>6502</v>
      </c>
      <c r="B2160" s="2" t="s">
        <v>6503</v>
      </c>
      <c r="C2160" s="3">
        <v>44103.456400463001</v>
      </c>
      <c r="D2160" s="4" t="s">
        <v>6504</v>
      </c>
      <c r="E2160" s="5" t="s">
        <v>15</v>
      </c>
      <c r="F2160" s="6" t="s">
        <v>26</v>
      </c>
      <c r="G2160" s="7" t="s">
        <v>119</v>
      </c>
      <c r="I2160" s="8">
        <v>44103.453900462999</v>
      </c>
      <c r="J2160" s="9">
        <v>44103.620694444398</v>
      </c>
      <c r="K2160" s="10">
        <v>44103.456400463001</v>
      </c>
      <c r="L2160" s="11" t="s">
        <v>22</v>
      </c>
    </row>
    <row r="2161" spans="1:12" x14ac:dyDescent="0.2">
      <c r="A2161" s="1" t="s">
        <v>6505</v>
      </c>
      <c r="B2161" s="2" t="s">
        <v>6506</v>
      </c>
      <c r="C2161" s="3">
        <v>44103.462129629603</v>
      </c>
      <c r="D2161" s="4" t="s">
        <v>6507</v>
      </c>
      <c r="E2161" s="5" t="s">
        <v>15</v>
      </c>
      <c r="F2161" s="6" t="s">
        <v>26</v>
      </c>
      <c r="G2161" s="7" t="s">
        <v>31</v>
      </c>
      <c r="I2161" s="8">
        <v>44103.4588657407</v>
      </c>
      <c r="J2161" s="9">
        <v>44103.625625000001</v>
      </c>
      <c r="K2161" s="10">
        <v>44103.462129629603</v>
      </c>
      <c r="L2161" s="11" t="s">
        <v>44</v>
      </c>
    </row>
    <row r="2162" spans="1:12" x14ac:dyDescent="0.2">
      <c r="A2162" s="1" t="s">
        <v>6508</v>
      </c>
      <c r="B2162" s="2" t="s">
        <v>6509</v>
      </c>
      <c r="C2162" s="3">
        <v>44104.700300925899</v>
      </c>
      <c r="D2162" s="4" t="s">
        <v>6510</v>
      </c>
      <c r="E2162" s="5" t="s">
        <v>15</v>
      </c>
      <c r="F2162" s="6" t="s">
        <v>26</v>
      </c>
      <c r="G2162" s="7" t="s">
        <v>31</v>
      </c>
      <c r="I2162" s="8">
        <v>44103.460636574098</v>
      </c>
      <c r="J2162" s="9">
        <v>44103.627361111103</v>
      </c>
      <c r="K2162" s="10">
        <v>44104.700300925899</v>
      </c>
      <c r="L2162" s="11" t="s">
        <v>22</v>
      </c>
    </row>
    <row r="2163" spans="1:12" x14ac:dyDescent="0.2">
      <c r="A2163" s="1" t="s">
        <v>6511</v>
      </c>
      <c r="B2163" s="2" t="s">
        <v>6512</v>
      </c>
      <c r="C2163" s="3">
        <v>44103.875960648104</v>
      </c>
      <c r="D2163" s="4" t="s">
        <v>6513</v>
      </c>
      <c r="E2163" s="5" t="s">
        <v>15</v>
      </c>
      <c r="F2163" s="6" t="s">
        <v>26</v>
      </c>
      <c r="G2163" s="7" t="s">
        <v>31</v>
      </c>
      <c r="I2163" s="8">
        <v>44103.462743055599</v>
      </c>
      <c r="J2163" s="9">
        <v>44103.629444444399</v>
      </c>
      <c r="K2163" s="10">
        <v>44103.875960648104</v>
      </c>
      <c r="L2163" s="11" t="s">
        <v>44</v>
      </c>
    </row>
    <row r="2164" spans="1:12" x14ac:dyDescent="0.2">
      <c r="A2164" s="1" t="s">
        <v>6514</v>
      </c>
      <c r="B2164" s="2" t="s">
        <v>6515</v>
      </c>
      <c r="C2164" s="3">
        <v>44103.8358449074</v>
      </c>
      <c r="D2164" s="4" t="s">
        <v>6516</v>
      </c>
      <c r="E2164" s="5" t="s">
        <v>15</v>
      </c>
      <c r="F2164" s="6" t="s">
        <v>26</v>
      </c>
      <c r="G2164" s="7" t="s">
        <v>31</v>
      </c>
      <c r="I2164" s="8">
        <v>44103.4666319444</v>
      </c>
      <c r="J2164" s="9">
        <v>44103.633437500001</v>
      </c>
      <c r="K2164" s="10">
        <v>44103.8358449074</v>
      </c>
      <c r="L2164" s="11" t="s">
        <v>44</v>
      </c>
    </row>
    <row r="2165" spans="1:12" x14ac:dyDescent="0.2">
      <c r="A2165" s="1" t="s">
        <v>6517</v>
      </c>
      <c r="B2165" s="2" t="s">
        <v>6518</v>
      </c>
      <c r="C2165" s="3">
        <v>44103.472488425898</v>
      </c>
      <c r="D2165" s="4" t="s">
        <v>6519</v>
      </c>
      <c r="E2165" s="5" t="s">
        <v>15</v>
      </c>
      <c r="F2165" s="6" t="s">
        <v>26</v>
      </c>
      <c r="G2165" s="7" t="s">
        <v>31</v>
      </c>
      <c r="I2165" s="8">
        <v>44103.472152777802</v>
      </c>
      <c r="J2165" s="9">
        <v>44103.638877314799</v>
      </c>
      <c r="K2165" s="10">
        <v>44103.472488425898</v>
      </c>
      <c r="L2165" s="11" t="s">
        <v>22</v>
      </c>
    </row>
    <row r="2166" spans="1:12" x14ac:dyDescent="0.2">
      <c r="A2166" s="1" t="s">
        <v>6520</v>
      </c>
      <c r="B2166" s="2" t="s">
        <v>6521</v>
      </c>
      <c r="C2166" s="3">
        <v>44103.480856481503</v>
      </c>
      <c r="D2166" s="4" t="s">
        <v>6522</v>
      </c>
      <c r="E2166" s="5" t="s">
        <v>15</v>
      </c>
      <c r="F2166" s="6" t="s">
        <v>26</v>
      </c>
      <c r="G2166" s="7" t="s">
        <v>31</v>
      </c>
      <c r="I2166" s="8">
        <v>44103.472928240699</v>
      </c>
      <c r="J2166" s="9">
        <v>44103.639629629601</v>
      </c>
      <c r="K2166" s="10">
        <v>44103.480856481503</v>
      </c>
      <c r="L2166" s="11" t="s">
        <v>44</v>
      </c>
    </row>
    <row r="2167" spans="1:12" x14ac:dyDescent="0.2">
      <c r="A2167" s="1" t="s">
        <v>6523</v>
      </c>
      <c r="B2167" s="2" t="s">
        <v>6524</v>
      </c>
      <c r="C2167" s="3">
        <v>44103.895937499998</v>
      </c>
      <c r="D2167" s="4" t="s">
        <v>6525</v>
      </c>
      <c r="E2167" s="5" t="s">
        <v>15</v>
      </c>
      <c r="F2167" s="6" t="s">
        <v>26</v>
      </c>
      <c r="G2167" s="7" t="s">
        <v>31</v>
      </c>
      <c r="I2167" s="8">
        <v>44103.473078703697</v>
      </c>
      <c r="J2167" s="9">
        <v>44103.639803240701</v>
      </c>
      <c r="K2167" s="10">
        <v>44103.895937499998</v>
      </c>
      <c r="L2167" s="11" t="s">
        <v>44</v>
      </c>
    </row>
    <row r="2168" spans="1:12" x14ac:dyDescent="0.2">
      <c r="A2168" s="1" t="s">
        <v>6526</v>
      </c>
      <c r="B2168" s="2" t="s">
        <v>6527</v>
      </c>
      <c r="C2168" s="3">
        <v>44103.474513888897</v>
      </c>
      <c r="D2168" s="4" t="s">
        <v>6528</v>
      </c>
      <c r="E2168" s="5" t="s">
        <v>15</v>
      </c>
      <c r="F2168" s="6" t="s">
        <v>26</v>
      </c>
      <c r="G2168" s="7" t="s">
        <v>31</v>
      </c>
      <c r="I2168" s="8">
        <v>44103.474282407398</v>
      </c>
      <c r="J2168" s="9">
        <v>44103.6410763889</v>
      </c>
      <c r="K2168" s="10">
        <v>44103.474513888897</v>
      </c>
      <c r="L2168" s="11" t="s">
        <v>22</v>
      </c>
    </row>
    <row r="2169" spans="1:12" x14ac:dyDescent="0.2">
      <c r="A2169" s="1" t="s">
        <v>6529</v>
      </c>
      <c r="B2169" s="2" t="s">
        <v>6530</v>
      </c>
      <c r="C2169" s="3">
        <v>44103.481608796297</v>
      </c>
      <c r="D2169" s="4" t="s">
        <v>6531</v>
      </c>
      <c r="E2169" s="5" t="s">
        <v>15</v>
      </c>
      <c r="F2169" s="6" t="s">
        <v>26</v>
      </c>
      <c r="G2169" s="7" t="s">
        <v>119</v>
      </c>
      <c r="I2169" s="8">
        <v>44103.480520833298</v>
      </c>
      <c r="J2169" s="9">
        <v>44103.647326388898</v>
      </c>
      <c r="K2169" s="10">
        <v>44103.481608796297</v>
      </c>
      <c r="L2169" s="11" t="s">
        <v>22</v>
      </c>
    </row>
    <row r="2170" spans="1:12" x14ac:dyDescent="0.2">
      <c r="A2170" s="1" t="s">
        <v>6532</v>
      </c>
      <c r="B2170" s="2" t="s">
        <v>6533</v>
      </c>
      <c r="C2170" s="3">
        <v>44103.487372685202</v>
      </c>
      <c r="D2170" s="4" t="s">
        <v>6534</v>
      </c>
      <c r="E2170" s="5" t="s">
        <v>15</v>
      </c>
      <c r="F2170" s="6" t="s">
        <v>26</v>
      </c>
      <c r="G2170" s="7" t="s">
        <v>31</v>
      </c>
      <c r="I2170" s="8">
        <v>44103.481712963003</v>
      </c>
      <c r="J2170" s="9">
        <v>44103.6484837963</v>
      </c>
      <c r="K2170" s="10">
        <v>44103.487384259301</v>
      </c>
      <c r="L2170" s="11" t="s">
        <v>44</v>
      </c>
    </row>
    <row r="2171" spans="1:12" x14ac:dyDescent="0.2">
      <c r="A2171" s="1" t="s">
        <v>6535</v>
      </c>
      <c r="B2171" s="2" t="s">
        <v>6536</v>
      </c>
      <c r="C2171" s="3">
        <v>44104.700405092597</v>
      </c>
      <c r="D2171" s="4" t="s">
        <v>6537</v>
      </c>
      <c r="E2171" s="5" t="s">
        <v>15</v>
      </c>
      <c r="F2171" s="6" t="s">
        <v>26</v>
      </c>
      <c r="G2171" s="7" t="s">
        <v>31</v>
      </c>
      <c r="I2171" s="8">
        <v>44103.485405092601</v>
      </c>
      <c r="J2171" s="9">
        <v>44103.652187500003</v>
      </c>
      <c r="K2171" s="10">
        <v>44104.700405092597</v>
      </c>
      <c r="L2171" s="11" t="s">
        <v>22</v>
      </c>
    </row>
    <row r="2172" spans="1:12" x14ac:dyDescent="0.2">
      <c r="A2172" s="1" t="s">
        <v>6538</v>
      </c>
      <c r="B2172" s="2" t="s">
        <v>6539</v>
      </c>
      <c r="C2172" s="3">
        <v>44103.495879629598</v>
      </c>
      <c r="D2172" s="4" t="s">
        <v>6540</v>
      </c>
      <c r="E2172" s="5" t="s">
        <v>15</v>
      </c>
      <c r="F2172" s="6" t="s">
        <v>26</v>
      </c>
      <c r="G2172" s="7" t="s">
        <v>43</v>
      </c>
      <c r="I2172" s="8">
        <v>44103.486018518503</v>
      </c>
      <c r="J2172" s="9">
        <v>44103.652824074103</v>
      </c>
      <c r="K2172" s="10">
        <v>44103.495879629598</v>
      </c>
      <c r="L2172" s="11" t="s">
        <v>44</v>
      </c>
    </row>
    <row r="2173" spans="1:12" x14ac:dyDescent="0.2">
      <c r="A2173" s="1" t="s">
        <v>6541</v>
      </c>
      <c r="B2173" s="2" t="s">
        <v>6542</v>
      </c>
      <c r="C2173" s="3">
        <v>44103.508807870399</v>
      </c>
      <c r="D2173" s="4" t="s">
        <v>6543</v>
      </c>
      <c r="E2173" s="5" t="s">
        <v>15</v>
      </c>
      <c r="F2173" s="6" t="s">
        <v>26</v>
      </c>
      <c r="G2173" s="7" t="s">
        <v>31</v>
      </c>
      <c r="I2173" s="8">
        <v>44103.508680555598</v>
      </c>
      <c r="J2173" s="9">
        <v>44103.675405092603</v>
      </c>
      <c r="K2173" s="10">
        <v>44103.508807870399</v>
      </c>
      <c r="L2173" s="11" t="s">
        <v>22</v>
      </c>
    </row>
    <row r="2174" spans="1:12" x14ac:dyDescent="0.2">
      <c r="A2174" s="1" t="s">
        <v>6544</v>
      </c>
      <c r="B2174" s="2" t="s">
        <v>6545</v>
      </c>
      <c r="C2174" s="3">
        <v>44103.907071759299</v>
      </c>
      <c r="D2174" s="4" t="s">
        <v>6546</v>
      </c>
      <c r="E2174" s="5" t="s">
        <v>15</v>
      </c>
      <c r="F2174" s="6" t="s">
        <v>26</v>
      </c>
      <c r="G2174" s="7" t="s">
        <v>31</v>
      </c>
      <c r="I2174" s="8">
        <v>44103.5152199074</v>
      </c>
      <c r="J2174" s="9">
        <v>44103.682013888902</v>
      </c>
      <c r="K2174" s="10">
        <v>44103.907071759299</v>
      </c>
      <c r="L2174" s="11" t="s">
        <v>44</v>
      </c>
    </row>
    <row r="2175" spans="1:12" x14ac:dyDescent="0.2">
      <c r="A2175" s="1" t="s">
        <v>6547</v>
      </c>
      <c r="B2175" s="2" t="s">
        <v>6548</v>
      </c>
      <c r="C2175" s="3">
        <v>44108.926643518498</v>
      </c>
      <c r="D2175" s="4" t="s">
        <v>6549</v>
      </c>
      <c r="E2175" s="5" t="s">
        <v>15</v>
      </c>
      <c r="F2175" s="6" t="s">
        <v>26</v>
      </c>
      <c r="G2175" s="7" t="s">
        <v>31</v>
      </c>
      <c r="I2175" s="8">
        <v>44103.519062500003</v>
      </c>
      <c r="J2175" s="9">
        <v>44103.685787037</v>
      </c>
      <c r="K2175" s="10">
        <v>44108.926643518498</v>
      </c>
      <c r="L2175" s="11" t="s">
        <v>44</v>
      </c>
    </row>
    <row r="2176" spans="1:12" x14ac:dyDescent="0.2">
      <c r="A2176" s="1" t="s">
        <v>6550</v>
      </c>
      <c r="B2176" s="2" t="s">
        <v>6551</v>
      </c>
      <c r="C2176" s="3">
        <v>44103.524074074099</v>
      </c>
      <c r="D2176" s="4" t="s">
        <v>6552</v>
      </c>
      <c r="E2176" s="5" t="s">
        <v>15</v>
      </c>
      <c r="F2176" s="6" t="s">
        <v>26</v>
      </c>
      <c r="G2176" s="7" t="s">
        <v>31</v>
      </c>
      <c r="I2176" s="8">
        <v>44103.523807870399</v>
      </c>
      <c r="J2176" s="9">
        <v>44103.690509259301</v>
      </c>
      <c r="K2176" s="10">
        <v>44103.524074074099</v>
      </c>
      <c r="L2176" s="11" t="s">
        <v>22</v>
      </c>
    </row>
    <row r="2177" spans="1:12" x14ac:dyDescent="0.2">
      <c r="A2177" s="1" t="s">
        <v>6553</v>
      </c>
      <c r="B2177" s="2" t="s">
        <v>6554</v>
      </c>
      <c r="C2177" s="3">
        <v>44103.527418981503</v>
      </c>
      <c r="D2177" s="4" t="s">
        <v>6555</v>
      </c>
      <c r="E2177" s="5" t="s">
        <v>15</v>
      </c>
      <c r="F2177" s="6" t="s">
        <v>39</v>
      </c>
      <c r="G2177" s="7" t="s">
        <v>39</v>
      </c>
      <c r="I2177" s="8">
        <v>44103.524212962999</v>
      </c>
      <c r="J2177" s="9">
        <v>44103.690914351799</v>
      </c>
      <c r="K2177" s="10">
        <v>44103.527418981503</v>
      </c>
      <c r="L2177" s="11" t="s">
        <v>22</v>
      </c>
    </row>
    <row r="2178" spans="1:12" x14ac:dyDescent="0.2">
      <c r="A2178" s="1" t="s">
        <v>6556</v>
      </c>
      <c r="B2178" s="2" t="s">
        <v>6557</v>
      </c>
      <c r="C2178" s="3">
        <v>44104.700682870403</v>
      </c>
      <c r="D2178" s="4" t="s">
        <v>6558</v>
      </c>
      <c r="E2178" s="5" t="s">
        <v>15</v>
      </c>
      <c r="F2178" s="6" t="s">
        <v>26</v>
      </c>
      <c r="G2178" s="7" t="s">
        <v>31</v>
      </c>
      <c r="I2178" s="8">
        <v>44103.524733796301</v>
      </c>
      <c r="J2178" s="9">
        <v>44103.691435185203</v>
      </c>
      <c r="K2178" s="10">
        <v>44104.700682870403</v>
      </c>
      <c r="L2178" s="11" t="s">
        <v>22</v>
      </c>
    </row>
    <row r="2179" spans="1:12" x14ac:dyDescent="0.2">
      <c r="A2179" s="1" t="s">
        <v>6559</v>
      </c>
      <c r="B2179" s="2" t="s">
        <v>6560</v>
      </c>
      <c r="C2179" s="3">
        <v>44103.539629629602</v>
      </c>
      <c r="D2179" s="4" t="s">
        <v>6561</v>
      </c>
      <c r="E2179" s="5" t="s">
        <v>15</v>
      </c>
      <c r="F2179" s="6" t="s">
        <v>26</v>
      </c>
      <c r="G2179" s="7" t="s">
        <v>119</v>
      </c>
      <c r="I2179" s="8">
        <v>44103.526516203703</v>
      </c>
      <c r="J2179" s="9">
        <v>44103.693229166704</v>
      </c>
      <c r="K2179" s="10">
        <v>44103.539629629602</v>
      </c>
      <c r="L2179" s="11" t="s">
        <v>22</v>
      </c>
    </row>
    <row r="2180" spans="1:12" x14ac:dyDescent="0.2">
      <c r="A2180" s="1" t="s">
        <v>6562</v>
      </c>
      <c r="B2180" s="2" t="s">
        <v>6563</v>
      </c>
      <c r="C2180" s="3">
        <v>44103.539583333302</v>
      </c>
      <c r="D2180" s="4" t="s">
        <v>6564</v>
      </c>
      <c r="E2180" s="5" t="s">
        <v>15</v>
      </c>
      <c r="F2180" s="6" t="s">
        <v>26</v>
      </c>
      <c r="G2180" s="7" t="s">
        <v>31</v>
      </c>
      <c r="I2180" s="8">
        <v>44103.528043981503</v>
      </c>
      <c r="J2180" s="9">
        <v>44103.694733796299</v>
      </c>
      <c r="K2180" s="10">
        <v>44103.539583333302</v>
      </c>
      <c r="L2180" s="11" t="s">
        <v>44</v>
      </c>
    </row>
    <row r="2181" spans="1:12" x14ac:dyDescent="0.2">
      <c r="A2181" s="1" t="s">
        <v>6565</v>
      </c>
      <c r="B2181" s="2" t="s">
        <v>6566</v>
      </c>
      <c r="C2181" s="3">
        <v>44108.6558449074</v>
      </c>
      <c r="D2181" s="4" t="s">
        <v>6567</v>
      </c>
      <c r="E2181" s="5" t="s">
        <v>15</v>
      </c>
      <c r="F2181" s="6" t="s">
        <v>26</v>
      </c>
      <c r="G2181" s="7" t="s">
        <v>31</v>
      </c>
      <c r="I2181" s="8">
        <v>44103.528368055602</v>
      </c>
      <c r="J2181" s="9">
        <v>44103.695081018501</v>
      </c>
      <c r="K2181" s="10">
        <v>44108.655856481499</v>
      </c>
      <c r="L2181" s="11" t="s">
        <v>44</v>
      </c>
    </row>
    <row r="2182" spans="1:12" x14ac:dyDescent="0.2">
      <c r="A2182" s="1" t="s">
        <v>6568</v>
      </c>
      <c r="B2182" s="2" t="s">
        <v>6569</v>
      </c>
      <c r="C2182" s="3">
        <v>44103.537916666697</v>
      </c>
      <c r="D2182" s="4" t="s">
        <v>6570</v>
      </c>
      <c r="E2182" s="5" t="s">
        <v>15</v>
      </c>
      <c r="F2182" s="6" t="s">
        <v>26</v>
      </c>
      <c r="G2182" s="7" t="s">
        <v>31</v>
      </c>
      <c r="I2182" s="8">
        <v>44103.5363657407</v>
      </c>
      <c r="J2182" s="9">
        <v>44103.703067129602</v>
      </c>
      <c r="K2182" s="10">
        <v>44103.537916666697</v>
      </c>
      <c r="L2182" s="11" t="s">
        <v>44</v>
      </c>
    </row>
    <row r="2183" spans="1:12" x14ac:dyDescent="0.2">
      <c r="A2183" s="1" t="s">
        <v>6571</v>
      </c>
      <c r="B2183" s="2" t="s">
        <v>6572</v>
      </c>
      <c r="C2183" s="3">
        <v>44103.855405092603</v>
      </c>
      <c r="D2183" s="4" t="s">
        <v>6573</v>
      </c>
      <c r="E2183" s="5" t="s">
        <v>15</v>
      </c>
      <c r="F2183" s="6" t="s">
        <v>26</v>
      </c>
      <c r="G2183" s="7" t="s">
        <v>31</v>
      </c>
      <c r="I2183" s="8">
        <v>44103.541412036997</v>
      </c>
      <c r="J2183" s="9">
        <v>44103.708159722199</v>
      </c>
      <c r="K2183" s="10">
        <v>44103.855405092603</v>
      </c>
      <c r="L2183" s="11" t="s">
        <v>44</v>
      </c>
    </row>
    <row r="2184" spans="1:12" x14ac:dyDescent="0.2">
      <c r="A2184" s="1" t="s">
        <v>6574</v>
      </c>
      <c r="B2184" s="2" t="s">
        <v>6575</v>
      </c>
      <c r="C2184" s="3">
        <v>44103.557650463001</v>
      </c>
      <c r="D2184" s="4" t="s">
        <v>6576</v>
      </c>
      <c r="E2184" s="5" t="s">
        <v>15</v>
      </c>
      <c r="F2184" s="6" t="s">
        <v>26</v>
      </c>
      <c r="G2184" s="7" t="s">
        <v>31</v>
      </c>
      <c r="I2184" s="8">
        <v>44103.551805555602</v>
      </c>
      <c r="J2184" s="9">
        <v>44103.718530092599</v>
      </c>
      <c r="K2184" s="10">
        <v>44103.557650463001</v>
      </c>
      <c r="L2184" s="11" t="s">
        <v>44</v>
      </c>
    </row>
    <row r="2185" spans="1:12" x14ac:dyDescent="0.2">
      <c r="A2185" s="1" t="s">
        <v>6577</v>
      </c>
      <c r="B2185" s="2" t="s">
        <v>6578</v>
      </c>
      <c r="C2185" s="3">
        <v>44103.911018518498</v>
      </c>
      <c r="D2185" s="4" t="s">
        <v>6579</v>
      </c>
      <c r="E2185" s="5" t="s">
        <v>15</v>
      </c>
      <c r="F2185" s="6" t="s">
        <v>26</v>
      </c>
      <c r="G2185" s="7" t="s">
        <v>31</v>
      </c>
      <c r="I2185" s="8">
        <v>44103.5519444444</v>
      </c>
      <c r="J2185" s="9">
        <v>44103.7187037037</v>
      </c>
      <c r="K2185" s="10">
        <v>44103.911018518498</v>
      </c>
      <c r="L2185" s="11" t="s">
        <v>44</v>
      </c>
    </row>
    <row r="2186" spans="1:12" x14ac:dyDescent="0.2">
      <c r="A2186" s="1" t="s">
        <v>6580</v>
      </c>
      <c r="B2186" s="2" t="s">
        <v>6581</v>
      </c>
      <c r="C2186" s="3">
        <v>44104.700752314799</v>
      </c>
      <c r="D2186" s="4" t="s">
        <v>6582</v>
      </c>
      <c r="E2186" s="5" t="s">
        <v>15</v>
      </c>
      <c r="F2186" s="6" t="s">
        <v>26</v>
      </c>
      <c r="G2186" s="7" t="s">
        <v>31</v>
      </c>
      <c r="I2186" s="8">
        <v>44103.555312500001</v>
      </c>
      <c r="J2186" s="9">
        <v>44103.722048611096</v>
      </c>
      <c r="K2186" s="10">
        <v>44104.700752314799</v>
      </c>
      <c r="L2186" s="11" t="s">
        <v>22</v>
      </c>
    </row>
    <row r="2187" spans="1:12" x14ac:dyDescent="0.2">
      <c r="A2187" s="1" t="s">
        <v>6583</v>
      </c>
      <c r="B2187" s="2" t="s">
        <v>6584</v>
      </c>
      <c r="C2187" s="3">
        <v>44103.555486111101</v>
      </c>
      <c r="D2187" s="4" t="s">
        <v>6585</v>
      </c>
      <c r="E2187" s="5" t="s">
        <v>15</v>
      </c>
      <c r="F2187" s="6" t="s">
        <v>26</v>
      </c>
      <c r="G2187" s="7" t="s">
        <v>31</v>
      </c>
      <c r="I2187" s="8">
        <v>44103.555324074099</v>
      </c>
      <c r="J2187" s="9">
        <v>44103.722048611096</v>
      </c>
      <c r="K2187" s="10">
        <v>44103.555486111101</v>
      </c>
      <c r="L2187" s="11" t="s">
        <v>44</v>
      </c>
    </row>
    <row r="2188" spans="1:12" x14ac:dyDescent="0.2">
      <c r="A2188" s="1" t="s">
        <v>6586</v>
      </c>
      <c r="B2188" s="2" t="s">
        <v>6587</v>
      </c>
      <c r="C2188" s="3">
        <v>44103.565671296303</v>
      </c>
      <c r="D2188" s="4" t="s">
        <v>6588</v>
      </c>
      <c r="E2188" s="5" t="s">
        <v>15</v>
      </c>
      <c r="F2188" s="6" t="s">
        <v>26</v>
      </c>
      <c r="G2188" s="7" t="s">
        <v>31</v>
      </c>
      <c r="I2188" s="8">
        <v>44103.558136574102</v>
      </c>
      <c r="J2188" s="9">
        <v>44103.724849537</v>
      </c>
      <c r="K2188" s="10">
        <v>44103.565671296303</v>
      </c>
      <c r="L2188" s="11" t="s">
        <v>44</v>
      </c>
    </row>
    <row r="2189" spans="1:12" x14ac:dyDescent="0.2">
      <c r="A2189" s="1" t="s">
        <v>6589</v>
      </c>
      <c r="B2189" s="2" t="s">
        <v>6590</v>
      </c>
      <c r="C2189" s="3">
        <v>44104.700844907398</v>
      </c>
      <c r="D2189" s="4" t="s">
        <v>6591</v>
      </c>
      <c r="E2189" s="5" t="s">
        <v>15</v>
      </c>
      <c r="F2189" s="6" t="s">
        <v>26</v>
      </c>
      <c r="G2189" s="7" t="s">
        <v>31</v>
      </c>
      <c r="I2189" s="8">
        <v>44103.564814814803</v>
      </c>
      <c r="J2189" s="9">
        <v>44103.731562499997</v>
      </c>
      <c r="K2189" s="10">
        <v>44104.700844907398</v>
      </c>
      <c r="L2189" s="11" t="s">
        <v>22</v>
      </c>
    </row>
    <row r="2190" spans="1:12" x14ac:dyDescent="0.2">
      <c r="A2190" s="1" t="s">
        <v>6592</v>
      </c>
      <c r="B2190" s="2" t="s">
        <v>6593</v>
      </c>
      <c r="C2190" s="3">
        <v>44103.572615740697</v>
      </c>
      <c r="D2190" s="4" t="s">
        <v>6594</v>
      </c>
      <c r="E2190" s="5" t="s">
        <v>15</v>
      </c>
      <c r="F2190" s="6" t="s">
        <v>26</v>
      </c>
      <c r="G2190" s="7" t="s">
        <v>31</v>
      </c>
      <c r="I2190" s="8">
        <v>44103.565914351799</v>
      </c>
      <c r="J2190" s="9">
        <v>44103.732662037</v>
      </c>
      <c r="K2190" s="10">
        <v>44103.572615740697</v>
      </c>
      <c r="L2190" s="11" t="s">
        <v>18</v>
      </c>
    </row>
    <row r="2191" spans="1:12" x14ac:dyDescent="0.2">
      <c r="A2191" s="1" t="s">
        <v>6595</v>
      </c>
      <c r="B2191" s="2" t="s">
        <v>6596</v>
      </c>
      <c r="C2191" s="3">
        <v>44103.566990740699</v>
      </c>
      <c r="D2191" s="4" t="s">
        <v>6597</v>
      </c>
      <c r="E2191" s="5" t="s">
        <v>15</v>
      </c>
      <c r="F2191" s="6" t="s">
        <v>26</v>
      </c>
      <c r="G2191" s="7" t="s">
        <v>31</v>
      </c>
      <c r="I2191" s="8">
        <v>44103.566238425898</v>
      </c>
      <c r="J2191" s="9">
        <v>44103.732951388898</v>
      </c>
      <c r="K2191" s="10">
        <v>44103.566990740699</v>
      </c>
      <c r="L2191" s="11" t="s">
        <v>22</v>
      </c>
    </row>
    <row r="2192" spans="1:12" x14ac:dyDescent="0.2">
      <c r="A2192" s="1" t="s">
        <v>6598</v>
      </c>
      <c r="B2192" s="2" t="s">
        <v>6599</v>
      </c>
      <c r="C2192" s="3">
        <v>44104.700937499998</v>
      </c>
      <c r="D2192" s="4" t="s">
        <v>6600</v>
      </c>
      <c r="E2192" s="5" t="s">
        <v>15</v>
      </c>
      <c r="F2192" s="6" t="s">
        <v>26</v>
      </c>
      <c r="G2192" s="7" t="s">
        <v>31</v>
      </c>
      <c r="I2192" s="8">
        <v>44103.567361111098</v>
      </c>
      <c r="J2192" s="9">
        <v>44103.734085648102</v>
      </c>
      <c r="K2192" s="10">
        <v>44104.700937499998</v>
      </c>
      <c r="L2192" s="11" t="s">
        <v>22</v>
      </c>
    </row>
    <row r="2193" spans="1:12" x14ac:dyDescent="0.2">
      <c r="A2193" s="1" t="s">
        <v>6601</v>
      </c>
      <c r="B2193" s="2" t="s">
        <v>6602</v>
      </c>
      <c r="C2193" s="3">
        <v>44103.570243055598</v>
      </c>
      <c r="D2193" s="4" t="s">
        <v>6603</v>
      </c>
      <c r="E2193" s="5" t="s">
        <v>15</v>
      </c>
      <c r="F2193" s="6" t="s">
        <v>26</v>
      </c>
      <c r="G2193" s="7" t="s">
        <v>31</v>
      </c>
      <c r="I2193" s="8">
        <v>44103.567592592597</v>
      </c>
      <c r="J2193" s="9">
        <v>44103.7343287037</v>
      </c>
      <c r="K2193" s="10">
        <v>44103.570243055598</v>
      </c>
      <c r="L2193" s="11" t="s">
        <v>44</v>
      </c>
    </row>
    <row r="2194" spans="1:12" x14ac:dyDescent="0.2">
      <c r="A2194" s="1" t="s">
        <v>6604</v>
      </c>
      <c r="B2194" s="2" t="s">
        <v>6605</v>
      </c>
      <c r="C2194" s="3">
        <v>44104.701180555603</v>
      </c>
      <c r="D2194" s="4" t="s">
        <v>6606</v>
      </c>
      <c r="E2194" s="5" t="s">
        <v>15</v>
      </c>
      <c r="F2194" s="6" t="s">
        <v>26</v>
      </c>
      <c r="G2194" s="7" t="s">
        <v>31</v>
      </c>
      <c r="I2194" s="8">
        <v>44103.569756944402</v>
      </c>
      <c r="J2194" s="9">
        <v>44103.736481481501</v>
      </c>
      <c r="K2194" s="10">
        <v>44104.701180555603</v>
      </c>
      <c r="L2194" s="11" t="s">
        <v>22</v>
      </c>
    </row>
    <row r="2195" spans="1:12" x14ac:dyDescent="0.2">
      <c r="A2195" s="1" t="s">
        <v>6607</v>
      </c>
      <c r="B2195" s="2" t="s">
        <v>6608</v>
      </c>
      <c r="C2195" s="3">
        <v>44103.922627314802</v>
      </c>
      <c r="D2195" s="4" t="s">
        <v>6609</v>
      </c>
      <c r="E2195" s="5" t="s">
        <v>15</v>
      </c>
      <c r="F2195" s="6" t="s">
        <v>39</v>
      </c>
      <c r="G2195" s="7" t="s">
        <v>39</v>
      </c>
      <c r="I2195" s="8">
        <v>44103.570300925901</v>
      </c>
      <c r="J2195" s="9">
        <v>44103.737002314803</v>
      </c>
      <c r="K2195" s="10">
        <v>44103.922627314802</v>
      </c>
      <c r="L2195" s="11" t="s">
        <v>18</v>
      </c>
    </row>
    <row r="2196" spans="1:12" x14ac:dyDescent="0.2">
      <c r="A2196" s="1" t="s">
        <v>6610</v>
      </c>
      <c r="B2196" s="2" t="s">
        <v>6611</v>
      </c>
      <c r="C2196" s="3">
        <v>44103.572418981501</v>
      </c>
      <c r="D2196" s="4" t="s">
        <v>6612</v>
      </c>
      <c r="E2196" s="5" t="s">
        <v>15</v>
      </c>
      <c r="F2196" s="6" t="s">
        <v>26</v>
      </c>
      <c r="G2196" s="7" t="s">
        <v>31</v>
      </c>
      <c r="I2196" s="8">
        <v>44103.571967592601</v>
      </c>
      <c r="J2196" s="9">
        <v>44103.738715277803</v>
      </c>
      <c r="K2196" s="10">
        <v>44103.572418981501</v>
      </c>
      <c r="L2196" s="11" t="s">
        <v>22</v>
      </c>
    </row>
    <row r="2197" spans="1:12" x14ac:dyDescent="0.2">
      <c r="A2197" s="1" t="s">
        <v>6613</v>
      </c>
      <c r="B2197" s="2" t="s">
        <v>6614</v>
      </c>
      <c r="C2197" s="3">
        <v>44103.574050925898</v>
      </c>
      <c r="D2197" s="4" t="s">
        <v>6615</v>
      </c>
      <c r="E2197" s="5" t="s">
        <v>15</v>
      </c>
      <c r="F2197" s="6" t="s">
        <v>26</v>
      </c>
      <c r="G2197" s="7" t="s">
        <v>31</v>
      </c>
      <c r="I2197" s="8">
        <v>44103.573657407404</v>
      </c>
      <c r="J2197" s="9">
        <v>44103.740370370397</v>
      </c>
      <c r="K2197" s="10">
        <v>44103.574050925898</v>
      </c>
      <c r="L2197" s="11" t="s">
        <v>22</v>
      </c>
    </row>
    <row r="2198" spans="1:12" x14ac:dyDescent="0.2">
      <c r="A2198" s="1" t="s">
        <v>6616</v>
      </c>
      <c r="B2198" s="2" t="s">
        <v>6617</v>
      </c>
      <c r="C2198" s="3">
        <v>44103.575717592597</v>
      </c>
      <c r="D2198" s="4" t="s">
        <v>6618</v>
      </c>
      <c r="E2198" s="5" t="s">
        <v>15</v>
      </c>
      <c r="F2198" s="6" t="s">
        <v>26</v>
      </c>
      <c r="G2198" s="7" t="s">
        <v>31</v>
      </c>
      <c r="I2198" s="8">
        <v>44103.575138888897</v>
      </c>
      <c r="J2198" s="9">
        <v>44103.741898148102</v>
      </c>
      <c r="K2198" s="10">
        <v>44103.575717592597</v>
      </c>
      <c r="L2198" s="11" t="s">
        <v>22</v>
      </c>
    </row>
    <row r="2199" spans="1:12" x14ac:dyDescent="0.2">
      <c r="A2199" s="1" t="s">
        <v>6619</v>
      </c>
      <c r="B2199" s="2" t="s">
        <v>6620</v>
      </c>
      <c r="C2199" s="3">
        <v>44103.578425925902</v>
      </c>
      <c r="D2199" s="4" t="s">
        <v>6621</v>
      </c>
      <c r="E2199" s="5" t="s">
        <v>15</v>
      </c>
      <c r="F2199" s="6" t="s">
        <v>26</v>
      </c>
      <c r="G2199" s="7" t="s">
        <v>31</v>
      </c>
      <c r="I2199" s="8">
        <v>44103.576481481497</v>
      </c>
      <c r="J2199" s="9">
        <v>44103.743206018502</v>
      </c>
      <c r="K2199" s="10">
        <v>44103.578425925902</v>
      </c>
      <c r="L2199" s="11" t="s">
        <v>22</v>
      </c>
    </row>
    <row r="2200" spans="1:12" x14ac:dyDescent="0.2">
      <c r="A2200" s="1" t="s">
        <v>6622</v>
      </c>
      <c r="B2200" s="2" t="s">
        <v>6623</v>
      </c>
      <c r="C2200" s="3">
        <v>44103.581006944398</v>
      </c>
      <c r="D2200" s="4" t="s">
        <v>6624</v>
      </c>
      <c r="E2200" s="5" t="s">
        <v>15</v>
      </c>
      <c r="F2200" s="6" t="s">
        <v>26</v>
      </c>
      <c r="G2200" s="7" t="s">
        <v>31</v>
      </c>
      <c r="I2200" s="8">
        <v>44103.580590277801</v>
      </c>
      <c r="J2200" s="9">
        <v>44103.747314814798</v>
      </c>
      <c r="K2200" s="10">
        <v>44103.581006944398</v>
      </c>
      <c r="L2200" s="11" t="s">
        <v>22</v>
      </c>
    </row>
    <row r="2201" spans="1:12" x14ac:dyDescent="0.2">
      <c r="A2201" s="1" t="s">
        <v>6625</v>
      </c>
      <c r="B2201" s="2" t="s">
        <v>6626</v>
      </c>
      <c r="C2201" s="3">
        <v>44103.581516203703</v>
      </c>
      <c r="D2201" s="4" t="s">
        <v>6627</v>
      </c>
      <c r="E2201" s="5" t="s">
        <v>15</v>
      </c>
      <c r="F2201" s="6" t="s">
        <v>26</v>
      </c>
      <c r="G2201" s="7" t="s">
        <v>43</v>
      </c>
      <c r="I2201" s="8">
        <v>44103.581423611096</v>
      </c>
      <c r="J2201" s="9">
        <v>44103.748159722199</v>
      </c>
      <c r="K2201" s="10">
        <v>44103.581516203703</v>
      </c>
      <c r="L2201" s="11" t="s">
        <v>44</v>
      </c>
    </row>
    <row r="2202" spans="1:12" x14ac:dyDescent="0.2">
      <c r="A2202" s="1" t="s">
        <v>6628</v>
      </c>
      <c r="B2202" s="2" t="s">
        <v>6629</v>
      </c>
      <c r="C2202" s="3">
        <v>44103.584548611099</v>
      </c>
      <c r="D2202" s="4" t="s">
        <v>6630</v>
      </c>
      <c r="E2202" s="5" t="s">
        <v>15</v>
      </c>
      <c r="F2202" s="6" t="s">
        <v>26</v>
      </c>
      <c r="G2202" s="7" t="s">
        <v>31</v>
      </c>
      <c r="I2202" s="8">
        <v>44103.584085648101</v>
      </c>
      <c r="J2202" s="9">
        <v>44103.750821759299</v>
      </c>
      <c r="K2202" s="10">
        <v>44103.584548611099</v>
      </c>
      <c r="L2202" s="11" t="s">
        <v>22</v>
      </c>
    </row>
    <row r="2203" spans="1:12" x14ac:dyDescent="0.2">
      <c r="A2203" s="1" t="s">
        <v>6631</v>
      </c>
      <c r="B2203" s="2" t="s">
        <v>6632</v>
      </c>
      <c r="C2203" s="3">
        <v>44103.587835648097</v>
      </c>
      <c r="D2203" s="4" t="s">
        <v>6633</v>
      </c>
      <c r="E2203" s="5" t="s">
        <v>15</v>
      </c>
      <c r="F2203" s="6" t="s">
        <v>26</v>
      </c>
      <c r="G2203" s="7" t="s">
        <v>31</v>
      </c>
      <c r="I2203" s="8">
        <v>44103.585879629602</v>
      </c>
      <c r="J2203" s="9">
        <v>44103.752581018503</v>
      </c>
      <c r="K2203" s="10">
        <v>44103.587835648097</v>
      </c>
      <c r="L2203" s="11" t="s">
        <v>44</v>
      </c>
    </row>
    <row r="2204" spans="1:12" x14ac:dyDescent="0.2">
      <c r="A2204" s="1" t="s">
        <v>6634</v>
      </c>
      <c r="B2204" s="2" t="s">
        <v>6635</v>
      </c>
      <c r="C2204" s="3">
        <v>44103.587696759299</v>
      </c>
      <c r="D2204" s="4" t="s">
        <v>6636</v>
      </c>
      <c r="E2204" s="5" t="s">
        <v>15</v>
      </c>
      <c r="F2204" s="6" t="s">
        <v>26</v>
      </c>
      <c r="G2204" s="7" t="s">
        <v>31</v>
      </c>
      <c r="I2204" s="8">
        <v>44103.587141203701</v>
      </c>
      <c r="J2204" s="9">
        <v>44103.753854166702</v>
      </c>
      <c r="K2204" s="10">
        <v>44103.587708333303</v>
      </c>
      <c r="L2204" s="11" t="s">
        <v>44</v>
      </c>
    </row>
    <row r="2205" spans="1:12" x14ac:dyDescent="0.2">
      <c r="A2205" s="1" t="s">
        <v>6637</v>
      </c>
      <c r="B2205" s="2" t="s">
        <v>6638</v>
      </c>
      <c r="C2205" s="3">
        <v>44103.5924421296</v>
      </c>
      <c r="D2205" s="4" t="s">
        <v>6639</v>
      </c>
      <c r="E2205" s="5" t="s">
        <v>15</v>
      </c>
      <c r="F2205" s="6" t="s">
        <v>39</v>
      </c>
      <c r="G2205" s="7" t="s">
        <v>39</v>
      </c>
      <c r="I2205" s="8">
        <v>44103.587476851899</v>
      </c>
      <c r="J2205" s="9">
        <v>44103.754201388903</v>
      </c>
      <c r="K2205" s="10">
        <v>44103.5924421296</v>
      </c>
      <c r="L2205" s="11" t="s">
        <v>22</v>
      </c>
    </row>
    <row r="2206" spans="1:12" x14ac:dyDescent="0.2">
      <c r="A2206" s="1" t="s">
        <v>6640</v>
      </c>
      <c r="B2206" s="2" t="s">
        <v>6641</v>
      </c>
      <c r="C2206" s="3">
        <v>44103.591168981497</v>
      </c>
      <c r="D2206" s="4" t="s">
        <v>6642</v>
      </c>
      <c r="E2206" s="5" t="s">
        <v>15</v>
      </c>
      <c r="F2206" s="6" t="s">
        <v>26</v>
      </c>
      <c r="G2206" s="7" t="s">
        <v>31</v>
      </c>
      <c r="I2206" s="8">
        <v>44103.589675925898</v>
      </c>
      <c r="J2206" s="9">
        <v>44103.756435185198</v>
      </c>
      <c r="K2206" s="10">
        <v>44103.591168981497</v>
      </c>
      <c r="L2206" s="11" t="s">
        <v>22</v>
      </c>
    </row>
    <row r="2207" spans="1:12" x14ac:dyDescent="0.2">
      <c r="A2207" s="1" t="s">
        <v>6643</v>
      </c>
      <c r="B2207" s="2" t="s">
        <v>6644</v>
      </c>
      <c r="C2207" s="3">
        <v>44103.596423611103</v>
      </c>
      <c r="D2207" s="4" t="s">
        <v>6645</v>
      </c>
      <c r="E2207" s="5" t="s">
        <v>15</v>
      </c>
      <c r="F2207" s="6" t="s">
        <v>26</v>
      </c>
      <c r="G2207" s="7" t="s">
        <v>132</v>
      </c>
      <c r="I2207" s="8">
        <v>44103.592025462996</v>
      </c>
      <c r="J2207" s="9">
        <v>44103.758750000001</v>
      </c>
      <c r="K2207" s="10">
        <v>44103.596423611103</v>
      </c>
      <c r="L2207" s="11" t="s">
        <v>22</v>
      </c>
    </row>
    <row r="2208" spans="1:12" x14ac:dyDescent="0.2">
      <c r="A2208" s="1" t="s">
        <v>6646</v>
      </c>
      <c r="B2208" s="2" t="s">
        <v>6647</v>
      </c>
      <c r="C2208" s="3">
        <v>44103.593310185199</v>
      </c>
      <c r="D2208" s="4" t="s">
        <v>6648</v>
      </c>
      <c r="E2208" s="5" t="s">
        <v>15</v>
      </c>
      <c r="F2208" s="6" t="s">
        <v>26</v>
      </c>
      <c r="G2208" s="7" t="s">
        <v>31</v>
      </c>
      <c r="I2208" s="8">
        <v>44103.592916666697</v>
      </c>
      <c r="J2208" s="9">
        <v>44103.759652777801</v>
      </c>
      <c r="K2208" s="10">
        <v>44103.593310185199</v>
      </c>
      <c r="L2208" s="11" t="s">
        <v>22</v>
      </c>
    </row>
    <row r="2209" spans="1:12" x14ac:dyDescent="0.2">
      <c r="A2209" s="1" t="s">
        <v>6649</v>
      </c>
      <c r="B2209" s="2" t="s">
        <v>6650</v>
      </c>
      <c r="C2209" s="3">
        <v>44103.597453703696</v>
      </c>
      <c r="D2209" s="4" t="s">
        <v>6651</v>
      </c>
      <c r="E2209" s="5" t="s">
        <v>15</v>
      </c>
      <c r="F2209" s="6" t="s">
        <v>26</v>
      </c>
      <c r="G2209" s="7" t="s">
        <v>31</v>
      </c>
      <c r="I2209" s="8">
        <v>44103.596782407403</v>
      </c>
      <c r="J2209" s="9">
        <v>44103.763530092598</v>
      </c>
      <c r="K2209" s="10">
        <v>44103.597453703696</v>
      </c>
      <c r="L2209" s="11" t="s">
        <v>39</v>
      </c>
    </row>
    <row r="2210" spans="1:12" x14ac:dyDescent="0.2">
      <c r="A2210" s="1" t="s">
        <v>6652</v>
      </c>
      <c r="B2210" s="2" t="s">
        <v>6653</v>
      </c>
      <c r="C2210" s="3">
        <v>44103.599328703698</v>
      </c>
      <c r="D2210" s="4" t="s">
        <v>6654</v>
      </c>
      <c r="E2210" s="5" t="s">
        <v>15</v>
      </c>
      <c r="F2210" s="6" t="s">
        <v>26</v>
      </c>
      <c r="G2210" s="7" t="s">
        <v>31</v>
      </c>
      <c r="I2210" s="8">
        <v>44103.599201388897</v>
      </c>
      <c r="J2210" s="9">
        <v>44103.765925925902</v>
      </c>
      <c r="K2210" s="10">
        <v>44103.599328703698</v>
      </c>
      <c r="L2210" s="11" t="s">
        <v>44</v>
      </c>
    </row>
    <row r="2211" spans="1:12" x14ac:dyDescent="0.2">
      <c r="A2211" s="1" t="s">
        <v>6655</v>
      </c>
      <c r="B2211" s="2" t="s">
        <v>6656</v>
      </c>
      <c r="C2211" s="3">
        <v>44103.602187500001</v>
      </c>
      <c r="D2211" s="4" t="s">
        <v>6657</v>
      </c>
      <c r="E2211" s="5" t="s">
        <v>15</v>
      </c>
      <c r="F2211" s="6" t="s">
        <v>39</v>
      </c>
      <c r="G2211" s="7" t="s">
        <v>39</v>
      </c>
      <c r="I2211" s="8">
        <v>44103.6002546296</v>
      </c>
      <c r="J2211" s="9">
        <v>44103.767002314802</v>
      </c>
      <c r="K2211" s="10">
        <v>44103.602187500001</v>
      </c>
      <c r="L2211" s="11" t="s">
        <v>22</v>
      </c>
    </row>
    <row r="2212" spans="1:12" x14ac:dyDescent="0.2">
      <c r="A2212" s="1" t="s">
        <v>6658</v>
      </c>
      <c r="B2212" s="2" t="s">
        <v>6659</v>
      </c>
      <c r="C2212" s="3">
        <v>44103.602546296301</v>
      </c>
      <c r="D2212" s="4" t="s">
        <v>6660</v>
      </c>
      <c r="E2212" s="5" t="s">
        <v>15</v>
      </c>
      <c r="F2212" s="6" t="s">
        <v>26</v>
      </c>
      <c r="G2212" s="7" t="s">
        <v>43</v>
      </c>
      <c r="I2212" s="8">
        <v>44103.6023263889</v>
      </c>
      <c r="J2212" s="9">
        <v>44103.769050925897</v>
      </c>
      <c r="K2212" s="10">
        <v>44103.602546296301</v>
      </c>
      <c r="L2212" s="11" t="s">
        <v>44</v>
      </c>
    </row>
    <row r="2213" spans="1:12" x14ac:dyDescent="0.2">
      <c r="A2213" s="1" t="s">
        <v>6661</v>
      </c>
      <c r="B2213" s="2" t="s">
        <v>6662</v>
      </c>
      <c r="C2213" s="3">
        <v>44103.608946759297</v>
      </c>
      <c r="D2213" s="4" t="s">
        <v>6663</v>
      </c>
      <c r="E2213" s="5" t="s">
        <v>15</v>
      </c>
      <c r="F2213" s="6" t="s">
        <v>26</v>
      </c>
      <c r="G2213" s="7" t="s">
        <v>35</v>
      </c>
      <c r="I2213" s="8">
        <v>44103.608796296299</v>
      </c>
      <c r="J2213" s="9">
        <v>44104.316666666702</v>
      </c>
      <c r="K2213" s="10">
        <v>44103.608946759297</v>
      </c>
      <c r="L2213" s="11" t="s">
        <v>22</v>
      </c>
    </row>
    <row r="2214" spans="1:12" x14ac:dyDescent="0.2">
      <c r="A2214" s="1" t="s">
        <v>6664</v>
      </c>
      <c r="B2214" s="2" t="s">
        <v>6665</v>
      </c>
      <c r="C2214" s="3">
        <v>44103.615092592598</v>
      </c>
      <c r="D2214" s="4" t="s">
        <v>6666</v>
      </c>
      <c r="E2214" s="5" t="s">
        <v>15</v>
      </c>
      <c r="F2214" s="6" t="s">
        <v>26</v>
      </c>
      <c r="G2214" s="7" t="s">
        <v>35</v>
      </c>
      <c r="I2214" s="8">
        <v>44103.613576388903</v>
      </c>
      <c r="J2214" s="9">
        <v>44104.3215277778</v>
      </c>
      <c r="K2214" s="10">
        <v>44103.615092592598</v>
      </c>
      <c r="L2214" s="11" t="s">
        <v>22</v>
      </c>
    </row>
    <row r="2215" spans="1:12" x14ac:dyDescent="0.2">
      <c r="A2215" s="1" t="s">
        <v>6667</v>
      </c>
      <c r="B2215" s="2" t="s">
        <v>6668</v>
      </c>
      <c r="C2215" s="3">
        <v>44103.619594907403</v>
      </c>
      <c r="D2215" s="4" t="s">
        <v>6669</v>
      </c>
      <c r="E2215" s="5" t="s">
        <v>15</v>
      </c>
      <c r="F2215" s="6" t="s">
        <v>26</v>
      </c>
      <c r="G2215" s="7" t="s">
        <v>119</v>
      </c>
      <c r="I2215" s="8">
        <v>44103.619456018503</v>
      </c>
      <c r="J2215" s="9">
        <v>44104.327777777798</v>
      </c>
      <c r="K2215" s="10">
        <v>44103.619594907403</v>
      </c>
      <c r="L2215" s="11" t="s">
        <v>22</v>
      </c>
    </row>
    <row r="2216" spans="1:12" x14ac:dyDescent="0.2">
      <c r="A2216" s="1" t="s">
        <v>6670</v>
      </c>
      <c r="B2216" s="2" t="s">
        <v>6671</v>
      </c>
      <c r="C2216" s="3">
        <v>44103.620810185203</v>
      </c>
      <c r="D2216" s="4" t="s">
        <v>6672</v>
      </c>
      <c r="E2216" s="5" t="s">
        <v>15</v>
      </c>
      <c r="F2216" s="6" t="s">
        <v>26</v>
      </c>
      <c r="G2216" s="7" t="s">
        <v>31</v>
      </c>
      <c r="I2216" s="8">
        <v>44103.62</v>
      </c>
      <c r="J2216" s="9">
        <v>44104.327777777798</v>
      </c>
      <c r="K2216" s="10">
        <v>44103.620810185203</v>
      </c>
      <c r="L2216" s="11" t="s">
        <v>22</v>
      </c>
    </row>
    <row r="2217" spans="1:12" x14ac:dyDescent="0.2">
      <c r="A2217" s="1" t="s">
        <v>6673</v>
      </c>
      <c r="B2217" s="2" t="s">
        <v>6674</v>
      </c>
      <c r="C2217" s="3">
        <v>44103.623703703699</v>
      </c>
      <c r="D2217" s="4" t="s">
        <v>6675</v>
      </c>
      <c r="E2217" s="5" t="s">
        <v>15</v>
      </c>
      <c r="F2217" s="6" t="s">
        <v>26</v>
      </c>
      <c r="G2217" s="7" t="s">
        <v>31</v>
      </c>
      <c r="I2217" s="8">
        <v>44103.623310185198</v>
      </c>
      <c r="J2217" s="9">
        <v>44104.331250000003</v>
      </c>
      <c r="K2217" s="10">
        <v>44103.623703703699</v>
      </c>
      <c r="L2217" s="11" t="s">
        <v>22</v>
      </c>
    </row>
    <row r="2218" spans="1:12" x14ac:dyDescent="0.2">
      <c r="A2218" s="1" t="s">
        <v>6676</v>
      </c>
      <c r="B2218" s="2" t="s">
        <v>6677</v>
      </c>
      <c r="C2218" s="3">
        <v>44103.6273842593</v>
      </c>
      <c r="D2218" s="4" t="s">
        <v>6678</v>
      </c>
      <c r="E2218" s="5" t="s">
        <v>15</v>
      </c>
      <c r="F2218" s="6" t="s">
        <v>39</v>
      </c>
      <c r="G2218" s="7" t="s">
        <v>39</v>
      </c>
      <c r="I2218" s="8">
        <v>44103.625208333302</v>
      </c>
      <c r="J2218" s="9">
        <v>44104.333333333299</v>
      </c>
      <c r="K2218" s="10">
        <v>44103.627418981501</v>
      </c>
      <c r="L2218" s="11" t="s">
        <v>22</v>
      </c>
    </row>
    <row r="2219" spans="1:12" x14ac:dyDescent="0.2">
      <c r="A2219" s="1" t="s">
        <v>6679</v>
      </c>
      <c r="B2219" s="2" t="s">
        <v>6680</v>
      </c>
      <c r="C2219" s="3">
        <v>44103.635983796303</v>
      </c>
      <c r="D2219" s="4" t="s">
        <v>6681</v>
      </c>
      <c r="E2219" s="5" t="s">
        <v>15</v>
      </c>
      <c r="F2219" s="6" t="s">
        <v>39</v>
      </c>
      <c r="G2219" s="7" t="s">
        <v>39</v>
      </c>
      <c r="I2219" s="8">
        <v>44103.635752314804</v>
      </c>
      <c r="J2219" s="9">
        <v>44104.34375</v>
      </c>
      <c r="K2219" s="10">
        <v>44103.635983796303</v>
      </c>
      <c r="L2219" s="11" t="s">
        <v>22</v>
      </c>
    </row>
    <row r="2220" spans="1:12" x14ac:dyDescent="0.2">
      <c r="A2220" s="1" t="s">
        <v>6682</v>
      </c>
      <c r="B2220" s="2" t="s">
        <v>6683</v>
      </c>
      <c r="C2220" s="3">
        <v>44103.640474537002</v>
      </c>
      <c r="D2220" s="4" t="s">
        <v>6684</v>
      </c>
      <c r="E2220" s="5" t="s">
        <v>15</v>
      </c>
      <c r="F2220" s="6" t="s">
        <v>26</v>
      </c>
      <c r="G2220" s="7" t="s">
        <v>31</v>
      </c>
      <c r="I2220" s="8">
        <v>44103.637916666703</v>
      </c>
      <c r="J2220" s="9">
        <v>44104.345833333296</v>
      </c>
      <c r="K2220" s="10">
        <v>44103.640474537002</v>
      </c>
      <c r="L2220" s="11" t="s">
        <v>39</v>
      </c>
    </row>
    <row r="2221" spans="1:12" x14ac:dyDescent="0.2">
      <c r="A2221" s="1" t="s">
        <v>6685</v>
      </c>
      <c r="B2221" s="2" t="s">
        <v>6686</v>
      </c>
      <c r="C2221" s="3">
        <v>44103.643217592602</v>
      </c>
      <c r="D2221" s="4" t="s">
        <v>6687</v>
      </c>
      <c r="E2221" s="5" t="s">
        <v>15</v>
      </c>
      <c r="F2221" s="6" t="s">
        <v>26</v>
      </c>
      <c r="G2221" s="7" t="s">
        <v>31</v>
      </c>
      <c r="I2221" s="8">
        <v>44103.639201388898</v>
      </c>
      <c r="J2221" s="9">
        <v>44104.347222222197</v>
      </c>
      <c r="K2221" s="10">
        <v>44103.643217592602</v>
      </c>
      <c r="L2221" s="11" t="s">
        <v>44</v>
      </c>
    </row>
    <row r="2222" spans="1:12" x14ac:dyDescent="0.2">
      <c r="A2222" s="1" t="s">
        <v>6688</v>
      </c>
      <c r="B2222" s="2" t="s">
        <v>6689</v>
      </c>
      <c r="C2222" s="3">
        <v>44103.707534722198</v>
      </c>
      <c r="D2222" s="4" t="s">
        <v>6690</v>
      </c>
      <c r="E2222" s="5" t="s">
        <v>15</v>
      </c>
      <c r="F2222" s="6" t="s">
        <v>26</v>
      </c>
      <c r="G2222" s="7" t="s">
        <v>119</v>
      </c>
      <c r="I2222" s="8">
        <v>44103.6425115741</v>
      </c>
      <c r="J2222" s="9">
        <v>44104.350694444402</v>
      </c>
      <c r="K2222" s="10">
        <v>44103.707534722198</v>
      </c>
      <c r="L2222" s="11" t="s">
        <v>22</v>
      </c>
    </row>
    <row r="2223" spans="1:12" x14ac:dyDescent="0.2">
      <c r="A2223" s="1" t="s">
        <v>6691</v>
      </c>
      <c r="B2223" s="2" t="s">
        <v>6692</v>
      </c>
      <c r="C2223" s="3">
        <v>44103.652083333298</v>
      </c>
      <c r="D2223" s="4" t="s">
        <v>6693</v>
      </c>
      <c r="E2223" s="5" t="s">
        <v>15</v>
      </c>
      <c r="F2223" s="6" t="s">
        <v>26</v>
      </c>
      <c r="G2223" s="7" t="s">
        <v>31</v>
      </c>
      <c r="I2223" s="8">
        <v>44103.651724536998</v>
      </c>
      <c r="J2223" s="9">
        <v>44104.359722222202</v>
      </c>
      <c r="K2223" s="10">
        <v>44103.652083333298</v>
      </c>
      <c r="L2223" s="11" t="s">
        <v>39</v>
      </c>
    </row>
    <row r="2224" spans="1:12" x14ac:dyDescent="0.2">
      <c r="A2224" s="1" t="s">
        <v>6694</v>
      </c>
      <c r="B2224" s="2" t="s">
        <v>6695</v>
      </c>
      <c r="C2224" s="3">
        <v>44103.6567939815</v>
      </c>
      <c r="D2224" s="4" t="s">
        <v>6696</v>
      </c>
      <c r="E2224" s="5" t="s">
        <v>15</v>
      </c>
      <c r="F2224" s="6" t="s">
        <v>26</v>
      </c>
      <c r="G2224" s="7" t="s">
        <v>31</v>
      </c>
      <c r="I2224" s="8">
        <v>44103.653171296297</v>
      </c>
      <c r="J2224" s="9">
        <v>44104.361111111102</v>
      </c>
      <c r="K2224" s="10">
        <v>44103.6567939815</v>
      </c>
      <c r="L2224" s="11" t="s">
        <v>44</v>
      </c>
    </row>
    <row r="2225" spans="1:12" x14ac:dyDescent="0.2">
      <c r="A2225" s="1" t="s">
        <v>6697</v>
      </c>
      <c r="B2225" s="2" t="s">
        <v>6698</v>
      </c>
      <c r="C2225" s="3">
        <v>44103.6661805556</v>
      </c>
      <c r="D2225" s="4" t="s">
        <v>6699</v>
      </c>
      <c r="E2225" s="5" t="s">
        <v>15</v>
      </c>
      <c r="F2225" s="6" t="s">
        <v>26</v>
      </c>
      <c r="G2225" s="7" t="s">
        <v>35</v>
      </c>
      <c r="I2225" s="8">
        <v>44103.662222222199</v>
      </c>
      <c r="J2225" s="9">
        <v>44104.370138888902</v>
      </c>
      <c r="K2225" s="10">
        <v>44103.6661805556</v>
      </c>
      <c r="L2225" s="11" t="s">
        <v>22</v>
      </c>
    </row>
    <row r="2226" spans="1:12" x14ac:dyDescent="0.2">
      <c r="A2226" s="1" t="s">
        <v>6700</v>
      </c>
      <c r="B2226" s="2" t="s">
        <v>6701</v>
      </c>
      <c r="C2226" s="3">
        <v>44103.663854166698</v>
      </c>
      <c r="D2226" s="4" t="s">
        <v>6702</v>
      </c>
      <c r="E2226" s="5" t="s">
        <v>15</v>
      </c>
      <c r="F2226" s="6" t="s">
        <v>26</v>
      </c>
      <c r="G2226" s="7" t="s">
        <v>35</v>
      </c>
      <c r="I2226" s="8">
        <v>44103.662881944401</v>
      </c>
      <c r="J2226" s="9">
        <v>44104.370833333298</v>
      </c>
      <c r="K2226" s="10">
        <v>44103.663854166698</v>
      </c>
      <c r="L2226" s="11" t="s">
        <v>22</v>
      </c>
    </row>
    <row r="2227" spans="1:12" x14ac:dyDescent="0.2">
      <c r="A2227" s="1" t="s">
        <v>6703</v>
      </c>
      <c r="B2227" s="2" t="s">
        <v>6704</v>
      </c>
      <c r="C2227" s="3">
        <v>44103.671851851897</v>
      </c>
      <c r="D2227" s="4" t="s">
        <v>6705</v>
      </c>
      <c r="E2227" s="5" t="s">
        <v>15</v>
      </c>
      <c r="F2227" s="6" t="s">
        <v>26</v>
      </c>
      <c r="G2227" s="7" t="s">
        <v>35</v>
      </c>
      <c r="I2227" s="8">
        <v>44103.670243055603</v>
      </c>
      <c r="J2227" s="9">
        <v>44104.378472222197</v>
      </c>
      <c r="K2227" s="10">
        <v>44103.671851851897</v>
      </c>
      <c r="L2227" s="11" t="s">
        <v>22</v>
      </c>
    </row>
    <row r="2228" spans="1:12" x14ac:dyDescent="0.2">
      <c r="A2228" s="1" t="s">
        <v>6706</v>
      </c>
      <c r="B2228" s="2" t="s">
        <v>6707</v>
      </c>
      <c r="C2228" s="3">
        <v>44103.676493055602</v>
      </c>
      <c r="D2228" s="4" t="s">
        <v>6708</v>
      </c>
      <c r="E2228" s="5" t="s">
        <v>15</v>
      </c>
      <c r="F2228" s="6" t="s">
        <v>26</v>
      </c>
      <c r="G2228" s="7" t="s">
        <v>35</v>
      </c>
      <c r="I2228" s="8">
        <v>44103.675405092603</v>
      </c>
      <c r="J2228" s="9">
        <v>44104.383333333302</v>
      </c>
      <c r="K2228" s="10">
        <v>44103.676493055602</v>
      </c>
      <c r="L2228" s="11" t="s">
        <v>22</v>
      </c>
    </row>
    <row r="2229" spans="1:12" x14ac:dyDescent="0.2">
      <c r="A2229" s="1" t="s">
        <v>6709</v>
      </c>
      <c r="B2229" s="2" t="s">
        <v>6710</v>
      </c>
      <c r="C2229" s="3">
        <v>44103.682256944398</v>
      </c>
      <c r="D2229" s="4" t="s">
        <v>6711</v>
      </c>
      <c r="E2229" s="5" t="s">
        <v>15</v>
      </c>
      <c r="F2229" s="6" t="s">
        <v>39</v>
      </c>
      <c r="G2229" s="7" t="s">
        <v>39</v>
      </c>
      <c r="I2229" s="8">
        <v>44103.682164351798</v>
      </c>
      <c r="J2229" s="9">
        <v>44104.390277777798</v>
      </c>
      <c r="K2229" s="10">
        <v>44103.682256944398</v>
      </c>
      <c r="L2229" s="11" t="s">
        <v>22</v>
      </c>
    </row>
    <row r="2230" spans="1:12" x14ac:dyDescent="0.2">
      <c r="A2230" s="1" t="s">
        <v>6712</v>
      </c>
      <c r="B2230" s="2" t="s">
        <v>6713</v>
      </c>
      <c r="C2230" s="3">
        <v>44103.751319444404</v>
      </c>
      <c r="D2230" s="4" t="s">
        <v>6714</v>
      </c>
      <c r="E2230" s="5" t="s">
        <v>15</v>
      </c>
      <c r="F2230" s="6" t="s">
        <v>39</v>
      </c>
      <c r="G2230" s="7" t="s">
        <v>39</v>
      </c>
      <c r="I2230" s="8">
        <v>44103.690393518496</v>
      </c>
      <c r="J2230" s="9">
        <v>44104.398611111101</v>
      </c>
      <c r="K2230" s="10">
        <v>44103.751319444404</v>
      </c>
      <c r="L2230" s="11" t="s">
        <v>22</v>
      </c>
    </row>
    <row r="2231" spans="1:12" x14ac:dyDescent="0.2">
      <c r="A2231" s="1" t="s">
        <v>6715</v>
      </c>
      <c r="B2231" s="2" t="s">
        <v>6716</v>
      </c>
      <c r="C2231" s="3">
        <v>44103.690995370402</v>
      </c>
      <c r="D2231" s="4" t="s">
        <v>6717</v>
      </c>
      <c r="E2231" s="5" t="s">
        <v>15</v>
      </c>
      <c r="F2231" s="6" t="s">
        <v>26</v>
      </c>
      <c r="G2231" s="7" t="s">
        <v>31</v>
      </c>
      <c r="I2231" s="8">
        <v>44103.690902777802</v>
      </c>
      <c r="K2231" s="10">
        <v>44103.690995370402</v>
      </c>
      <c r="L2231" s="11" t="s">
        <v>22</v>
      </c>
    </row>
    <row r="2232" spans="1:12" x14ac:dyDescent="0.2">
      <c r="A2232" s="1" t="s">
        <v>6718</v>
      </c>
      <c r="B2232" s="2" t="s">
        <v>6719</v>
      </c>
      <c r="C2232" s="3">
        <v>44103.695659722202</v>
      </c>
      <c r="D2232" s="4" t="s">
        <v>6720</v>
      </c>
      <c r="E2232" s="5" t="s">
        <v>15</v>
      </c>
      <c r="F2232" s="6" t="s">
        <v>26</v>
      </c>
      <c r="G2232" s="7" t="s">
        <v>119</v>
      </c>
      <c r="I2232" s="8">
        <v>44103.695555555598</v>
      </c>
      <c r="K2232" s="10">
        <v>44103.695659722202</v>
      </c>
      <c r="L2232" s="11" t="s">
        <v>22</v>
      </c>
    </row>
    <row r="2233" spans="1:12" x14ac:dyDescent="0.2">
      <c r="A2233" s="1" t="s">
        <v>6721</v>
      </c>
      <c r="B2233" s="2" t="s">
        <v>6722</v>
      </c>
      <c r="C2233" s="3">
        <v>44103.701249999998</v>
      </c>
      <c r="D2233" s="4" t="s">
        <v>6723</v>
      </c>
      <c r="E2233" s="5" t="s">
        <v>15</v>
      </c>
      <c r="F2233" s="6" t="s">
        <v>26</v>
      </c>
      <c r="G2233" s="7" t="s">
        <v>31</v>
      </c>
      <c r="I2233" s="8">
        <v>44103.696273148104</v>
      </c>
      <c r="J2233" s="9">
        <v>44104.404166666704</v>
      </c>
      <c r="K2233" s="10">
        <v>44103.701249999998</v>
      </c>
      <c r="L2233" s="11" t="s">
        <v>22</v>
      </c>
    </row>
    <row r="2234" spans="1:12" x14ac:dyDescent="0.2">
      <c r="A2234" s="1" t="s">
        <v>6724</v>
      </c>
      <c r="B2234" s="2" t="s">
        <v>6725</v>
      </c>
      <c r="C2234" s="3">
        <v>44103.699861111098</v>
      </c>
      <c r="D2234" s="4" t="s">
        <v>6726</v>
      </c>
      <c r="E2234" s="5" t="s">
        <v>15</v>
      </c>
      <c r="F2234" s="6" t="s">
        <v>26</v>
      </c>
      <c r="G2234" s="7" t="s">
        <v>119</v>
      </c>
      <c r="I2234" s="8">
        <v>44103.699745370403</v>
      </c>
      <c r="K2234" s="10">
        <v>44103.699861111098</v>
      </c>
      <c r="L2234" s="11" t="s">
        <v>22</v>
      </c>
    </row>
    <row r="2235" spans="1:12" x14ac:dyDescent="0.2">
      <c r="A2235" s="1" t="s">
        <v>6727</v>
      </c>
      <c r="B2235" s="2" t="s">
        <v>6728</v>
      </c>
      <c r="C2235" s="3">
        <v>44103.721006944397</v>
      </c>
      <c r="D2235" s="4" t="s">
        <v>6729</v>
      </c>
      <c r="E2235" s="5" t="s">
        <v>15</v>
      </c>
      <c r="F2235" s="6" t="s">
        <v>26</v>
      </c>
      <c r="G2235" s="7" t="s">
        <v>119</v>
      </c>
      <c r="I2235" s="8">
        <v>44103.7121990741</v>
      </c>
      <c r="J2235" s="9">
        <v>44104.420138888898</v>
      </c>
      <c r="K2235" s="10">
        <v>44103.721006944397</v>
      </c>
      <c r="L2235" s="11" t="s">
        <v>22</v>
      </c>
    </row>
    <row r="2236" spans="1:12" x14ac:dyDescent="0.2">
      <c r="A2236" s="1" t="s">
        <v>6730</v>
      </c>
      <c r="B2236" s="2" t="s">
        <v>6731</v>
      </c>
      <c r="C2236" s="3">
        <v>44103.730474536998</v>
      </c>
      <c r="D2236" s="4" t="s">
        <v>6732</v>
      </c>
      <c r="E2236" s="5" t="s">
        <v>15</v>
      </c>
      <c r="F2236" s="6" t="s">
        <v>26</v>
      </c>
      <c r="G2236" s="7" t="s">
        <v>35</v>
      </c>
      <c r="I2236" s="8">
        <v>44103.729120370401</v>
      </c>
      <c r="J2236" s="9">
        <v>44104.4375</v>
      </c>
      <c r="K2236" s="10">
        <v>44103.730474536998</v>
      </c>
      <c r="L2236" s="11" t="s">
        <v>22</v>
      </c>
    </row>
    <row r="2237" spans="1:12" x14ac:dyDescent="0.2">
      <c r="A2237" s="1" t="s">
        <v>6733</v>
      </c>
      <c r="B2237" s="2" t="s">
        <v>6734</v>
      </c>
      <c r="C2237" s="3">
        <v>44103.739143518498</v>
      </c>
      <c r="D2237" s="4" t="s">
        <v>6735</v>
      </c>
      <c r="E2237" s="5" t="s">
        <v>15</v>
      </c>
      <c r="F2237" s="6" t="s">
        <v>26</v>
      </c>
      <c r="G2237" s="7" t="s">
        <v>119</v>
      </c>
      <c r="I2237" s="8">
        <v>44103.739016203697</v>
      </c>
      <c r="J2237" s="9">
        <v>44104.447222222203</v>
      </c>
      <c r="K2237" s="10">
        <v>44103.739143518498</v>
      </c>
      <c r="L2237" s="11" t="s">
        <v>22</v>
      </c>
    </row>
    <row r="2238" spans="1:12" x14ac:dyDescent="0.2">
      <c r="A2238" s="1" t="s">
        <v>6736</v>
      </c>
      <c r="B2238" s="2" t="s">
        <v>6737</v>
      </c>
      <c r="C2238" s="3">
        <v>44103.753379629597</v>
      </c>
      <c r="D2238" s="4" t="s">
        <v>6738</v>
      </c>
      <c r="E2238" s="5" t="s">
        <v>15</v>
      </c>
      <c r="F2238" s="6" t="s">
        <v>26</v>
      </c>
      <c r="G2238" s="7" t="s">
        <v>27</v>
      </c>
      <c r="I2238" s="8">
        <v>44103.753067129597</v>
      </c>
      <c r="J2238" s="9">
        <v>44104.461111111101</v>
      </c>
      <c r="K2238" s="10">
        <v>44103.753379629597</v>
      </c>
      <c r="L2238" s="11" t="s">
        <v>22</v>
      </c>
    </row>
    <row r="2239" spans="1:12" x14ac:dyDescent="0.2">
      <c r="A2239" s="1" t="s">
        <v>6739</v>
      </c>
      <c r="B2239" s="2" t="s">
        <v>6740</v>
      </c>
      <c r="C2239" s="3">
        <v>44103.754479166702</v>
      </c>
      <c r="D2239" s="4" t="s">
        <v>6741</v>
      </c>
      <c r="E2239" s="5" t="s">
        <v>15</v>
      </c>
      <c r="F2239" s="6" t="s">
        <v>26</v>
      </c>
      <c r="G2239" s="7" t="s">
        <v>27</v>
      </c>
      <c r="I2239" s="8">
        <v>44103.754398148201</v>
      </c>
      <c r="J2239" s="9">
        <v>44104.462500000001</v>
      </c>
      <c r="K2239" s="10">
        <v>44103.754479166702</v>
      </c>
      <c r="L2239" s="11" t="s">
        <v>22</v>
      </c>
    </row>
    <row r="2240" spans="1:12" x14ac:dyDescent="0.2">
      <c r="A2240" s="1" t="s">
        <v>6742</v>
      </c>
      <c r="B2240" s="2" t="s">
        <v>6743</v>
      </c>
      <c r="C2240" s="3">
        <v>44103.755659722199</v>
      </c>
      <c r="D2240" s="4" t="s">
        <v>6744</v>
      </c>
      <c r="E2240" s="5" t="s">
        <v>15</v>
      </c>
      <c r="F2240" s="6" t="s">
        <v>26</v>
      </c>
      <c r="G2240" s="7" t="s">
        <v>27</v>
      </c>
      <c r="I2240" s="8">
        <v>44103.755555555603</v>
      </c>
      <c r="J2240" s="9">
        <v>44104.463888888902</v>
      </c>
      <c r="K2240" s="10">
        <v>44103.755659722199</v>
      </c>
      <c r="L2240" s="11" t="s">
        <v>22</v>
      </c>
    </row>
    <row r="2241" spans="1:12" x14ac:dyDescent="0.2">
      <c r="A2241" s="1" t="s">
        <v>6745</v>
      </c>
      <c r="B2241" s="2" t="s">
        <v>6746</v>
      </c>
      <c r="C2241" s="3">
        <v>44103.844745370399</v>
      </c>
      <c r="D2241" s="4" t="s">
        <v>6747</v>
      </c>
      <c r="E2241" s="5" t="s">
        <v>15</v>
      </c>
      <c r="F2241" s="6" t="s">
        <v>26</v>
      </c>
      <c r="G2241" s="7" t="s">
        <v>27</v>
      </c>
      <c r="I2241" s="8">
        <v>44103.758136574099</v>
      </c>
      <c r="J2241" s="9">
        <v>44104.465972222199</v>
      </c>
      <c r="K2241" s="10">
        <v>44103.844745370399</v>
      </c>
      <c r="L2241" s="11" t="s">
        <v>22</v>
      </c>
    </row>
    <row r="2242" spans="1:12" x14ac:dyDescent="0.2">
      <c r="A2242" s="1" t="s">
        <v>6748</v>
      </c>
      <c r="B2242" s="2" t="s">
        <v>6749</v>
      </c>
      <c r="C2242" s="3">
        <v>44103.777789351901</v>
      </c>
      <c r="D2242" s="4" t="s">
        <v>6750</v>
      </c>
      <c r="E2242" s="5" t="s">
        <v>15</v>
      </c>
      <c r="F2242" s="6" t="s">
        <v>26</v>
      </c>
      <c r="G2242" s="7" t="s">
        <v>43</v>
      </c>
      <c r="I2242" s="8">
        <v>44103.777708333299</v>
      </c>
      <c r="J2242" s="9">
        <v>44104.479166666701</v>
      </c>
      <c r="K2242" s="10">
        <v>44103.777789351901</v>
      </c>
      <c r="L2242" s="11" t="s">
        <v>44</v>
      </c>
    </row>
    <row r="2243" spans="1:12" x14ac:dyDescent="0.2">
      <c r="A2243" s="1" t="s">
        <v>6751</v>
      </c>
      <c r="B2243" s="2" t="s">
        <v>6752</v>
      </c>
      <c r="C2243" s="3">
        <v>44103.780150462997</v>
      </c>
      <c r="D2243" s="4" t="s">
        <v>6753</v>
      </c>
      <c r="E2243" s="5" t="s">
        <v>15</v>
      </c>
      <c r="F2243" s="6" t="s">
        <v>26</v>
      </c>
      <c r="G2243" s="7" t="s">
        <v>43</v>
      </c>
      <c r="I2243" s="8">
        <v>44103.780057870397</v>
      </c>
      <c r="J2243" s="9">
        <v>44104.479166666701</v>
      </c>
      <c r="K2243" s="10">
        <v>44103.780150462997</v>
      </c>
      <c r="L2243" s="11" t="s">
        <v>18</v>
      </c>
    </row>
    <row r="2244" spans="1:12" x14ac:dyDescent="0.2">
      <c r="A2244" s="1" t="s">
        <v>6754</v>
      </c>
      <c r="B2244" s="2" t="s">
        <v>6755</v>
      </c>
      <c r="C2244" s="3">
        <v>44103.797847222202</v>
      </c>
      <c r="D2244" s="4" t="s">
        <v>6756</v>
      </c>
      <c r="E2244" s="5" t="s">
        <v>15</v>
      </c>
      <c r="F2244" s="6" t="s">
        <v>26</v>
      </c>
      <c r="G2244" s="7" t="s">
        <v>31</v>
      </c>
      <c r="I2244" s="8">
        <v>44103.7977777778</v>
      </c>
      <c r="K2244" s="10">
        <v>44103.797847222202</v>
      </c>
      <c r="L2244" s="11" t="s">
        <v>44</v>
      </c>
    </row>
    <row r="2245" spans="1:12" x14ac:dyDescent="0.2">
      <c r="A2245" s="1" t="s">
        <v>6757</v>
      </c>
      <c r="B2245" s="2" t="s">
        <v>6758</v>
      </c>
      <c r="C2245" s="3">
        <v>44103.8115972222</v>
      </c>
      <c r="D2245" s="4" t="s">
        <v>6759</v>
      </c>
      <c r="E2245" s="5" t="s">
        <v>15</v>
      </c>
      <c r="F2245" s="6" t="s">
        <v>39</v>
      </c>
      <c r="G2245" s="7" t="s">
        <v>39</v>
      </c>
      <c r="I2245" s="8">
        <v>44103.811527777798</v>
      </c>
      <c r="J2245" s="9">
        <v>44104.479166666701</v>
      </c>
      <c r="K2245" s="10">
        <v>44103.8115972222</v>
      </c>
      <c r="L2245" s="11" t="s">
        <v>22</v>
      </c>
    </row>
    <row r="2246" spans="1:12" x14ac:dyDescent="0.2">
      <c r="A2246" s="1" t="s">
        <v>6760</v>
      </c>
      <c r="B2246" s="2" t="s">
        <v>6761</v>
      </c>
      <c r="C2246" s="3">
        <v>44103.821493055599</v>
      </c>
      <c r="D2246" s="4" t="s">
        <v>6762</v>
      </c>
      <c r="E2246" s="5" t="s">
        <v>15</v>
      </c>
      <c r="F2246" s="6" t="s">
        <v>16</v>
      </c>
      <c r="G2246" s="7" t="s">
        <v>17</v>
      </c>
      <c r="I2246" s="8">
        <v>44103.820196759298</v>
      </c>
      <c r="J2246" s="9">
        <v>44104.479166666701</v>
      </c>
      <c r="K2246" s="10">
        <v>44103.821493055599</v>
      </c>
      <c r="L2246" s="11" t="s">
        <v>18</v>
      </c>
    </row>
    <row r="2247" spans="1:12" x14ac:dyDescent="0.2">
      <c r="A2247" s="1" t="s">
        <v>6763</v>
      </c>
      <c r="B2247" s="2" t="s">
        <v>6764</v>
      </c>
      <c r="C2247" s="3">
        <v>44103.8684490741</v>
      </c>
      <c r="D2247" s="4" t="s">
        <v>6765</v>
      </c>
      <c r="E2247" s="5" t="s">
        <v>15</v>
      </c>
      <c r="F2247" s="6" t="s">
        <v>26</v>
      </c>
      <c r="G2247" s="7" t="s">
        <v>31</v>
      </c>
      <c r="I2247" s="8">
        <v>44103.867581018501</v>
      </c>
      <c r="J2247" s="9">
        <v>44104.479166666701</v>
      </c>
      <c r="K2247" s="10">
        <v>44103.8684490741</v>
      </c>
      <c r="L2247" s="11" t="s">
        <v>22</v>
      </c>
    </row>
    <row r="2248" spans="1:12" x14ac:dyDescent="0.2">
      <c r="A2248" s="1" t="s">
        <v>6766</v>
      </c>
      <c r="B2248" s="2" t="s">
        <v>6767</v>
      </c>
      <c r="C2248" s="3">
        <v>44103.8833564815</v>
      </c>
      <c r="D2248" s="4" t="s">
        <v>6768</v>
      </c>
      <c r="E2248" s="5" t="s">
        <v>15</v>
      </c>
      <c r="F2248" s="6" t="s">
        <v>26</v>
      </c>
      <c r="G2248" s="7" t="s">
        <v>31</v>
      </c>
      <c r="I2248" s="8">
        <v>44103.878125000003</v>
      </c>
      <c r="J2248" s="9">
        <v>44104.479166666701</v>
      </c>
      <c r="K2248" s="10">
        <v>44103.8833564815</v>
      </c>
      <c r="L2248" s="11" t="s">
        <v>44</v>
      </c>
    </row>
    <row r="2249" spans="1:12" x14ac:dyDescent="0.2">
      <c r="A2249" s="1" t="s">
        <v>6769</v>
      </c>
      <c r="B2249" s="2" t="s">
        <v>6770</v>
      </c>
      <c r="C2249" s="3">
        <v>44103.884826388901</v>
      </c>
      <c r="D2249" s="4" t="s">
        <v>6771</v>
      </c>
      <c r="E2249" s="5" t="s">
        <v>15</v>
      </c>
      <c r="F2249" s="6" t="s">
        <v>26</v>
      </c>
      <c r="G2249" s="7" t="s">
        <v>31</v>
      </c>
      <c r="I2249" s="8">
        <v>44103.884513888901</v>
      </c>
      <c r="J2249" s="9">
        <v>44104.479166666701</v>
      </c>
      <c r="K2249" s="10">
        <v>44103.884826388901</v>
      </c>
      <c r="L2249" s="11" t="s">
        <v>18</v>
      </c>
    </row>
    <row r="2250" spans="1:12" x14ac:dyDescent="0.2">
      <c r="A2250" s="1" t="s">
        <v>6772</v>
      </c>
      <c r="B2250" s="2" t="s">
        <v>6773</v>
      </c>
      <c r="C2250" s="3">
        <v>44103.912592592598</v>
      </c>
      <c r="D2250" s="4" t="s">
        <v>6774</v>
      </c>
      <c r="E2250" s="5" t="s">
        <v>15</v>
      </c>
      <c r="F2250" s="6" t="s">
        <v>26</v>
      </c>
      <c r="G2250" s="7" t="s">
        <v>31</v>
      </c>
      <c r="I2250" s="8">
        <v>44103.910983796297</v>
      </c>
      <c r="J2250" s="9">
        <v>44104.479166666701</v>
      </c>
      <c r="K2250" s="10">
        <v>44103.912592592598</v>
      </c>
      <c r="L2250" s="11" t="s">
        <v>39</v>
      </c>
    </row>
    <row r="2251" spans="1:12" x14ac:dyDescent="0.2">
      <c r="A2251" s="1" t="s">
        <v>6775</v>
      </c>
      <c r="B2251" s="2" t="s">
        <v>6776</v>
      </c>
      <c r="C2251" s="3">
        <v>44103.916886574101</v>
      </c>
      <c r="D2251" s="4" t="s">
        <v>6777</v>
      </c>
      <c r="E2251" s="5" t="s">
        <v>15</v>
      </c>
      <c r="F2251" s="6" t="s">
        <v>26</v>
      </c>
      <c r="G2251" s="7" t="s">
        <v>31</v>
      </c>
      <c r="I2251" s="8">
        <v>44103.915081018502</v>
      </c>
      <c r="J2251" s="9">
        <v>44104.479166666701</v>
      </c>
      <c r="K2251" s="10">
        <v>44103.916886574101</v>
      </c>
      <c r="L2251" s="11" t="s">
        <v>44</v>
      </c>
    </row>
    <row r="2252" spans="1:12" x14ac:dyDescent="0.2">
      <c r="A2252" s="1" t="s">
        <v>6778</v>
      </c>
      <c r="B2252" s="2" t="s">
        <v>6779</v>
      </c>
      <c r="C2252" s="3">
        <v>44103.922905092601</v>
      </c>
      <c r="D2252" s="4" t="s">
        <v>6780</v>
      </c>
      <c r="E2252" s="5" t="s">
        <v>15</v>
      </c>
      <c r="F2252" s="6" t="s">
        <v>26</v>
      </c>
      <c r="G2252" s="7" t="s">
        <v>31</v>
      </c>
      <c r="I2252" s="8">
        <v>44103.9211111111</v>
      </c>
      <c r="J2252" s="9">
        <v>44104.479166666701</v>
      </c>
      <c r="K2252" s="10">
        <v>44103.922905092601</v>
      </c>
      <c r="L2252" s="11" t="s">
        <v>44</v>
      </c>
    </row>
    <row r="2253" spans="1:12" x14ac:dyDescent="0.2">
      <c r="A2253" s="1" t="s">
        <v>6781</v>
      </c>
      <c r="B2253" s="2" t="s">
        <v>6782</v>
      </c>
      <c r="C2253" s="3">
        <v>44103.940648148098</v>
      </c>
      <c r="D2253" s="4" t="s">
        <v>6783</v>
      </c>
      <c r="E2253" s="5" t="s">
        <v>15</v>
      </c>
      <c r="F2253" s="6" t="s">
        <v>26</v>
      </c>
      <c r="G2253" s="7" t="s">
        <v>31</v>
      </c>
      <c r="I2253" s="8">
        <v>44103.939525463</v>
      </c>
      <c r="J2253" s="9">
        <v>44104.479166666701</v>
      </c>
      <c r="K2253" s="10">
        <v>44103.940648148098</v>
      </c>
      <c r="L2253" s="11" t="s">
        <v>22</v>
      </c>
    </row>
    <row r="2254" spans="1:12" x14ac:dyDescent="0.2">
      <c r="A2254" s="1" t="s">
        <v>6784</v>
      </c>
      <c r="B2254" s="2" t="s">
        <v>6785</v>
      </c>
      <c r="C2254" s="3">
        <v>44103.950347222199</v>
      </c>
      <c r="D2254" s="4" t="s">
        <v>6786</v>
      </c>
      <c r="E2254" s="5" t="s">
        <v>15</v>
      </c>
      <c r="F2254" s="6" t="s">
        <v>26</v>
      </c>
      <c r="G2254" s="7" t="s">
        <v>31</v>
      </c>
      <c r="I2254" s="8">
        <v>44103.948263888902</v>
      </c>
      <c r="J2254" s="9">
        <v>44104.479166666701</v>
      </c>
      <c r="K2254" s="10">
        <v>44103.950347222199</v>
      </c>
      <c r="L2254" s="11" t="s">
        <v>44</v>
      </c>
    </row>
    <row r="2255" spans="1:12" x14ac:dyDescent="0.2">
      <c r="A2255" s="1" t="s">
        <v>6787</v>
      </c>
      <c r="B2255" s="2" t="s">
        <v>6788</v>
      </c>
      <c r="C2255" s="3">
        <v>44103.973136574103</v>
      </c>
      <c r="D2255" s="4" t="s">
        <v>6789</v>
      </c>
      <c r="E2255" s="5" t="s">
        <v>15</v>
      </c>
      <c r="F2255" s="6" t="s">
        <v>26</v>
      </c>
      <c r="G2255" s="7" t="s">
        <v>31</v>
      </c>
      <c r="I2255" s="8">
        <v>44103.970555555599</v>
      </c>
      <c r="J2255" s="9">
        <v>44104.479166666701</v>
      </c>
      <c r="K2255" s="10">
        <v>44103.973136574103</v>
      </c>
      <c r="L2255" s="11" t="s">
        <v>44</v>
      </c>
    </row>
    <row r="2256" spans="1:12" x14ac:dyDescent="0.2">
      <c r="A2256" s="1" t="s">
        <v>6790</v>
      </c>
      <c r="B2256" s="2" t="s">
        <v>6791</v>
      </c>
      <c r="C2256" s="3">
        <v>44103.975648148102</v>
      </c>
      <c r="D2256" s="4" t="s">
        <v>6792</v>
      </c>
      <c r="E2256" s="5" t="s">
        <v>15</v>
      </c>
      <c r="F2256" s="6" t="s">
        <v>26</v>
      </c>
      <c r="G2256" s="7" t="s">
        <v>31</v>
      </c>
      <c r="I2256" s="8">
        <v>44103.974837962996</v>
      </c>
      <c r="J2256" s="9">
        <v>44104.479166666701</v>
      </c>
      <c r="K2256" s="10">
        <v>44103.975648148102</v>
      </c>
      <c r="L2256" s="11" t="s">
        <v>44</v>
      </c>
    </row>
    <row r="2257" spans="1:12" x14ac:dyDescent="0.2">
      <c r="A2257" s="1" t="s">
        <v>6793</v>
      </c>
      <c r="B2257" s="2" t="s">
        <v>6794</v>
      </c>
      <c r="C2257" s="3">
        <v>44103.985763888901</v>
      </c>
      <c r="D2257" s="4" t="s">
        <v>6795</v>
      </c>
      <c r="E2257" s="5" t="s">
        <v>15</v>
      </c>
      <c r="F2257" s="6" t="s">
        <v>26</v>
      </c>
      <c r="G2257" s="7" t="s">
        <v>31</v>
      </c>
      <c r="I2257" s="8">
        <v>44103.984270833302</v>
      </c>
      <c r="J2257" s="9">
        <v>44104.479166666701</v>
      </c>
      <c r="K2257" s="10">
        <v>44103.985763888901</v>
      </c>
      <c r="L2257" s="11" t="s">
        <v>44</v>
      </c>
    </row>
    <row r="2258" spans="1:12" x14ac:dyDescent="0.2">
      <c r="A2258" s="1" t="s">
        <v>6796</v>
      </c>
      <c r="B2258" s="2" t="s">
        <v>6797</v>
      </c>
      <c r="C2258" s="3">
        <v>44103.993506944404</v>
      </c>
      <c r="D2258" s="4" t="s">
        <v>6798</v>
      </c>
      <c r="E2258" s="5" t="s">
        <v>15</v>
      </c>
      <c r="F2258" s="6" t="s">
        <v>26</v>
      </c>
      <c r="G2258" s="7" t="s">
        <v>31</v>
      </c>
      <c r="I2258" s="8">
        <v>44103.988391203697</v>
      </c>
      <c r="J2258" s="9">
        <v>44104.479166666701</v>
      </c>
      <c r="K2258" s="10">
        <v>44103.993506944404</v>
      </c>
      <c r="L2258" s="11" t="s">
        <v>18</v>
      </c>
    </row>
    <row r="2259" spans="1:12" x14ac:dyDescent="0.2">
      <c r="A2259" s="1" t="s">
        <v>6799</v>
      </c>
      <c r="B2259" s="2" t="s">
        <v>6800</v>
      </c>
      <c r="C2259" s="3">
        <v>44103.998946759297</v>
      </c>
      <c r="D2259" s="4" t="s">
        <v>6801</v>
      </c>
      <c r="E2259" s="5" t="s">
        <v>15</v>
      </c>
      <c r="F2259" s="6" t="s">
        <v>26</v>
      </c>
      <c r="G2259" s="7" t="s">
        <v>31</v>
      </c>
      <c r="I2259" s="8">
        <v>44103.993958333303</v>
      </c>
      <c r="J2259" s="9">
        <v>44104.479166666701</v>
      </c>
      <c r="K2259" s="10">
        <v>44103.998946759297</v>
      </c>
      <c r="L2259" s="11" t="s">
        <v>44</v>
      </c>
    </row>
    <row r="2260" spans="1:12" x14ac:dyDescent="0.2">
      <c r="A2260" s="1" t="s">
        <v>6802</v>
      </c>
      <c r="B2260" s="2" t="s">
        <v>6803</v>
      </c>
      <c r="C2260" s="3">
        <v>44104.002488425896</v>
      </c>
      <c r="D2260" s="4" t="s">
        <v>6804</v>
      </c>
      <c r="E2260" s="5" t="s">
        <v>15</v>
      </c>
      <c r="F2260" s="6" t="s">
        <v>26</v>
      </c>
      <c r="G2260" s="7" t="s">
        <v>31</v>
      </c>
      <c r="I2260" s="8">
        <v>44104.0002662037</v>
      </c>
      <c r="J2260" s="9">
        <v>44104.479166666701</v>
      </c>
      <c r="K2260" s="10">
        <v>44104.002488425896</v>
      </c>
      <c r="L2260" s="11" t="s">
        <v>44</v>
      </c>
    </row>
    <row r="2261" spans="1:12" x14ac:dyDescent="0.2">
      <c r="A2261" s="1" t="s">
        <v>6805</v>
      </c>
      <c r="B2261" s="2" t="s">
        <v>6806</v>
      </c>
      <c r="C2261" s="3">
        <v>44104.351782407401</v>
      </c>
      <c r="D2261" s="4" t="s">
        <v>6807</v>
      </c>
      <c r="E2261" s="5" t="s">
        <v>15</v>
      </c>
      <c r="F2261" s="6" t="s">
        <v>26</v>
      </c>
      <c r="G2261" s="7" t="s">
        <v>43</v>
      </c>
      <c r="I2261" s="8">
        <v>44104.351643518501</v>
      </c>
      <c r="J2261" s="9">
        <v>44104.518356481502</v>
      </c>
      <c r="K2261" s="10">
        <v>44104.351782407401</v>
      </c>
      <c r="L2261" s="11" t="s">
        <v>44</v>
      </c>
    </row>
    <row r="2262" spans="1:12" x14ac:dyDescent="0.2">
      <c r="A2262" s="1" t="s">
        <v>6808</v>
      </c>
      <c r="B2262" s="2" t="s">
        <v>6809</v>
      </c>
      <c r="C2262" s="3">
        <v>44104.353576388901</v>
      </c>
      <c r="D2262" s="4" t="s">
        <v>6810</v>
      </c>
      <c r="E2262" s="5" t="s">
        <v>15</v>
      </c>
      <c r="F2262" s="6" t="s">
        <v>26</v>
      </c>
      <c r="G2262" s="7" t="s">
        <v>31</v>
      </c>
      <c r="I2262" s="8">
        <v>44104.352916666699</v>
      </c>
      <c r="J2262" s="9">
        <v>44104.519675925898</v>
      </c>
      <c r="K2262" s="10">
        <v>44104.353576388901</v>
      </c>
      <c r="L2262" s="11" t="s">
        <v>44</v>
      </c>
    </row>
    <row r="2263" spans="1:12" x14ac:dyDescent="0.2">
      <c r="A2263" s="1" t="s">
        <v>6811</v>
      </c>
      <c r="B2263" s="2" t="s">
        <v>6812</v>
      </c>
      <c r="C2263" s="3">
        <v>44104.356099536999</v>
      </c>
      <c r="D2263" s="4" t="s">
        <v>6813</v>
      </c>
      <c r="E2263" s="5" t="s">
        <v>15</v>
      </c>
      <c r="F2263" s="6" t="s">
        <v>26</v>
      </c>
      <c r="G2263" s="7" t="s">
        <v>43</v>
      </c>
      <c r="I2263" s="8">
        <v>44104.354560185202</v>
      </c>
      <c r="J2263" s="9">
        <v>44104.5213194444</v>
      </c>
      <c r="K2263" s="10">
        <v>44104.356099536999</v>
      </c>
      <c r="L2263" s="11" t="s">
        <v>44</v>
      </c>
    </row>
    <row r="2264" spans="1:12" x14ac:dyDescent="0.2">
      <c r="A2264" s="1" t="s">
        <v>6814</v>
      </c>
      <c r="B2264" s="2" t="s">
        <v>6815</v>
      </c>
      <c r="C2264" s="3">
        <v>44104.360081018502</v>
      </c>
      <c r="D2264" s="4" t="s">
        <v>6816</v>
      </c>
      <c r="E2264" s="5" t="s">
        <v>15</v>
      </c>
      <c r="F2264" s="6" t="s">
        <v>26</v>
      </c>
      <c r="G2264" s="7" t="s">
        <v>31</v>
      </c>
      <c r="I2264" s="8">
        <v>44104.3590162037</v>
      </c>
      <c r="J2264" s="9">
        <v>44104.525775463</v>
      </c>
      <c r="K2264" s="10">
        <v>44104.360081018502</v>
      </c>
      <c r="L2264" s="11" t="s">
        <v>44</v>
      </c>
    </row>
    <row r="2265" spans="1:12" x14ac:dyDescent="0.2">
      <c r="A2265" s="1" t="s">
        <v>6817</v>
      </c>
      <c r="B2265" s="2" t="s">
        <v>6818</v>
      </c>
      <c r="C2265" s="3">
        <v>44104.360104166699</v>
      </c>
      <c r="D2265" s="4" t="s">
        <v>6819</v>
      </c>
      <c r="E2265" s="5" t="s">
        <v>15</v>
      </c>
      <c r="F2265" s="6" t="s">
        <v>26</v>
      </c>
      <c r="G2265" s="7" t="s">
        <v>43</v>
      </c>
      <c r="I2265" s="8">
        <v>44104.36</v>
      </c>
      <c r="J2265" s="9">
        <v>44104.526701388902</v>
      </c>
      <c r="K2265" s="10">
        <v>44104.360104166699</v>
      </c>
      <c r="L2265" s="11" t="s">
        <v>22</v>
      </c>
    </row>
    <row r="2266" spans="1:12" x14ac:dyDescent="0.2">
      <c r="A2266" s="1" t="s">
        <v>6820</v>
      </c>
      <c r="B2266" s="2" t="s">
        <v>6821</v>
      </c>
      <c r="C2266" s="3">
        <v>44104.363113425898</v>
      </c>
      <c r="D2266" s="4" t="s">
        <v>6822</v>
      </c>
      <c r="E2266" s="5" t="s">
        <v>15</v>
      </c>
      <c r="F2266" s="6" t="s">
        <v>26</v>
      </c>
      <c r="G2266" s="7" t="s">
        <v>31</v>
      </c>
      <c r="I2266" s="8">
        <v>44104.361701388902</v>
      </c>
      <c r="J2266" s="9">
        <v>44104.528437499997</v>
      </c>
      <c r="K2266" s="10">
        <v>44104.363113425898</v>
      </c>
      <c r="L2266" s="11" t="s">
        <v>44</v>
      </c>
    </row>
    <row r="2267" spans="1:12" x14ac:dyDescent="0.2">
      <c r="A2267" s="1" t="s">
        <v>6823</v>
      </c>
      <c r="B2267" s="2" t="s">
        <v>6824</v>
      </c>
      <c r="C2267" s="3">
        <v>44104.366134259297</v>
      </c>
      <c r="D2267" s="4" t="s">
        <v>6825</v>
      </c>
      <c r="E2267" s="5" t="s">
        <v>15</v>
      </c>
      <c r="F2267" s="6" t="s">
        <v>26</v>
      </c>
      <c r="G2267" s="7" t="s">
        <v>31</v>
      </c>
      <c r="I2267" s="8">
        <v>44104.364340277803</v>
      </c>
      <c r="J2267" s="9">
        <v>44104.531099537002</v>
      </c>
      <c r="K2267" s="10">
        <v>44104.366134259297</v>
      </c>
      <c r="L2267" s="11" t="s">
        <v>44</v>
      </c>
    </row>
    <row r="2268" spans="1:12" x14ac:dyDescent="0.2">
      <c r="A2268" s="1" t="s">
        <v>6826</v>
      </c>
      <c r="B2268" s="2" t="s">
        <v>6827</v>
      </c>
      <c r="C2268" s="3">
        <v>44104.375173611101</v>
      </c>
      <c r="D2268" s="4" t="s">
        <v>6828</v>
      </c>
      <c r="E2268" s="5" t="s">
        <v>15</v>
      </c>
      <c r="F2268" s="6" t="s">
        <v>26</v>
      </c>
      <c r="G2268" s="7" t="s">
        <v>31</v>
      </c>
      <c r="I2268" s="8">
        <v>44104.375081018501</v>
      </c>
      <c r="K2268" s="10">
        <v>44104.375173611101</v>
      </c>
      <c r="L2268" s="11" t="s">
        <v>18</v>
      </c>
    </row>
    <row r="2269" spans="1:12" x14ac:dyDescent="0.2">
      <c r="A2269" s="1" t="s">
        <v>6829</v>
      </c>
      <c r="B2269" s="2" t="s">
        <v>6830</v>
      </c>
      <c r="C2269" s="3">
        <v>44104.379062499997</v>
      </c>
      <c r="D2269" s="4" t="s">
        <v>6831</v>
      </c>
      <c r="E2269" s="5" t="s">
        <v>15</v>
      </c>
      <c r="F2269" s="6" t="s">
        <v>39</v>
      </c>
      <c r="G2269" s="7" t="s">
        <v>39</v>
      </c>
      <c r="I2269" s="8">
        <v>44104.376597222203</v>
      </c>
      <c r="J2269" s="9">
        <v>44104.543310185203</v>
      </c>
      <c r="K2269" s="10">
        <v>44104.379062499997</v>
      </c>
      <c r="L2269" s="11" t="s">
        <v>22</v>
      </c>
    </row>
    <row r="2270" spans="1:12" x14ac:dyDescent="0.2">
      <c r="A2270" s="1" t="s">
        <v>6832</v>
      </c>
      <c r="B2270" s="2" t="s">
        <v>6833</v>
      </c>
      <c r="C2270" s="3">
        <v>44104.386631944399</v>
      </c>
      <c r="D2270" s="4" t="s">
        <v>6834</v>
      </c>
      <c r="E2270" s="5" t="s">
        <v>15</v>
      </c>
      <c r="F2270" s="6" t="s">
        <v>26</v>
      </c>
      <c r="G2270" s="7" t="s">
        <v>43</v>
      </c>
      <c r="I2270" s="8">
        <v>44104.386388888903</v>
      </c>
      <c r="J2270" s="9">
        <v>44104.553090277797</v>
      </c>
      <c r="K2270" s="10">
        <v>44104.386631944399</v>
      </c>
      <c r="L2270" s="11" t="s">
        <v>22</v>
      </c>
    </row>
    <row r="2271" spans="1:12" x14ac:dyDescent="0.2">
      <c r="A2271" s="1" t="s">
        <v>6835</v>
      </c>
      <c r="B2271" s="2" t="s">
        <v>6836</v>
      </c>
      <c r="C2271" s="3">
        <v>44105.397662037001</v>
      </c>
      <c r="D2271" s="4" t="s">
        <v>6837</v>
      </c>
      <c r="E2271" s="5" t="s">
        <v>15</v>
      </c>
      <c r="F2271" s="6" t="s">
        <v>26</v>
      </c>
      <c r="G2271" s="7" t="s">
        <v>119</v>
      </c>
      <c r="I2271" s="8">
        <v>44104.388773148101</v>
      </c>
      <c r="J2271" s="9">
        <v>44104.555509259299</v>
      </c>
      <c r="K2271" s="10">
        <v>44105.397662037001</v>
      </c>
      <c r="L2271" s="11" t="s">
        <v>22</v>
      </c>
    </row>
    <row r="2272" spans="1:12" x14ac:dyDescent="0.2">
      <c r="A2272" s="1" t="s">
        <v>6838</v>
      </c>
      <c r="B2272" s="2" t="s">
        <v>6839</v>
      </c>
      <c r="C2272" s="3">
        <v>44104.396840277797</v>
      </c>
      <c r="D2272" s="4" t="s">
        <v>6840</v>
      </c>
      <c r="E2272" s="5" t="s">
        <v>15</v>
      </c>
      <c r="F2272" s="6" t="s">
        <v>26</v>
      </c>
      <c r="G2272" s="7" t="s">
        <v>31</v>
      </c>
      <c r="I2272" s="8">
        <v>44104.396469907399</v>
      </c>
      <c r="J2272" s="9">
        <v>44104.5631712963</v>
      </c>
      <c r="K2272" s="10">
        <v>44104.396840277797</v>
      </c>
      <c r="L2272" s="11" t="s">
        <v>22</v>
      </c>
    </row>
    <row r="2273" spans="1:12" x14ac:dyDescent="0.2">
      <c r="A2273" s="1" t="s">
        <v>6841</v>
      </c>
      <c r="B2273" s="2" t="s">
        <v>6842</v>
      </c>
      <c r="C2273" s="3">
        <v>44104.400185185201</v>
      </c>
      <c r="D2273" s="4" t="s">
        <v>6843</v>
      </c>
      <c r="E2273" s="5" t="s">
        <v>15</v>
      </c>
      <c r="F2273" s="6" t="s">
        <v>26</v>
      </c>
      <c r="G2273" s="7" t="s">
        <v>43</v>
      </c>
      <c r="I2273" s="8">
        <v>44104.4000578704</v>
      </c>
      <c r="J2273" s="9">
        <v>44104.566759259302</v>
      </c>
      <c r="K2273" s="10">
        <v>44104.400185185201</v>
      </c>
      <c r="L2273" s="11" t="s">
        <v>44</v>
      </c>
    </row>
    <row r="2274" spans="1:12" x14ac:dyDescent="0.2">
      <c r="A2274" s="1" t="s">
        <v>6844</v>
      </c>
      <c r="B2274" s="2" t="s">
        <v>6845</v>
      </c>
      <c r="C2274" s="3">
        <v>44104.403136574103</v>
      </c>
      <c r="D2274" s="4" t="s">
        <v>6846</v>
      </c>
      <c r="E2274" s="5" t="s">
        <v>15</v>
      </c>
      <c r="F2274" s="6" t="s">
        <v>26</v>
      </c>
      <c r="G2274" s="7" t="s">
        <v>31</v>
      </c>
      <c r="I2274" s="8">
        <v>44104.403032407397</v>
      </c>
      <c r="J2274" s="9">
        <v>44104.5697685185</v>
      </c>
      <c r="K2274" s="10">
        <v>44104.403136574103</v>
      </c>
      <c r="L2274" s="11" t="s">
        <v>22</v>
      </c>
    </row>
    <row r="2275" spans="1:12" x14ac:dyDescent="0.2">
      <c r="A2275" s="1" t="s">
        <v>6847</v>
      </c>
      <c r="B2275" s="2" t="s">
        <v>6848</v>
      </c>
      <c r="C2275" s="3">
        <v>44104.407569444404</v>
      </c>
      <c r="D2275" s="4" t="s">
        <v>6849</v>
      </c>
      <c r="E2275" s="5" t="s">
        <v>15</v>
      </c>
      <c r="F2275" s="6" t="s">
        <v>26</v>
      </c>
      <c r="G2275" s="7" t="s">
        <v>31</v>
      </c>
      <c r="I2275" s="8">
        <v>44104.4074652778</v>
      </c>
      <c r="J2275" s="9">
        <v>44104.574166666702</v>
      </c>
      <c r="K2275" s="10">
        <v>44104.407569444404</v>
      </c>
      <c r="L2275" s="11" t="s">
        <v>22</v>
      </c>
    </row>
    <row r="2276" spans="1:12" x14ac:dyDescent="0.2">
      <c r="A2276" s="1" t="s">
        <v>6850</v>
      </c>
      <c r="B2276" s="2" t="s">
        <v>6851</v>
      </c>
      <c r="C2276" s="3">
        <v>44104.411099536999</v>
      </c>
      <c r="D2276" s="4" t="s">
        <v>6852</v>
      </c>
      <c r="E2276" s="5" t="s">
        <v>15</v>
      </c>
      <c r="F2276" s="6" t="s">
        <v>26</v>
      </c>
      <c r="G2276" s="7" t="s">
        <v>43</v>
      </c>
      <c r="I2276" s="8">
        <v>44104.409259259301</v>
      </c>
      <c r="J2276" s="9">
        <v>44104.5760069444</v>
      </c>
      <c r="K2276" s="10">
        <v>44104.411099536999</v>
      </c>
      <c r="L2276" s="11" t="s">
        <v>44</v>
      </c>
    </row>
    <row r="2277" spans="1:12" x14ac:dyDescent="0.2">
      <c r="A2277" s="1" t="s">
        <v>6853</v>
      </c>
      <c r="B2277" s="2" t="s">
        <v>6854</v>
      </c>
      <c r="C2277" s="3">
        <v>44104.422812500001</v>
      </c>
      <c r="D2277" s="4" t="s">
        <v>6855</v>
      </c>
      <c r="E2277" s="5" t="s">
        <v>15</v>
      </c>
      <c r="F2277" s="6" t="s">
        <v>26</v>
      </c>
      <c r="G2277" s="7" t="s">
        <v>132</v>
      </c>
      <c r="I2277" s="8">
        <v>44104.417037036997</v>
      </c>
      <c r="J2277" s="9">
        <v>44104.583761574097</v>
      </c>
      <c r="K2277" s="10">
        <v>44104.422812500001</v>
      </c>
      <c r="L2277" s="11" t="s">
        <v>44</v>
      </c>
    </row>
    <row r="2278" spans="1:12" x14ac:dyDescent="0.2">
      <c r="A2278" s="1" t="s">
        <v>6856</v>
      </c>
      <c r="B2278" s="2" t="s">
        <v>6857</v>
      </c>
      <c r="C2278" s="3">
        <v>44104.4207986111</v>
      </c>
      <c r="D2278" s="4" t="s">
        <v>6858</v>
      </c>
      <c r="E2278" s="5" t="s">
        <v>15</v>
      </c>
      <c r="F2278" s="6" t="s">
        <v>26</v>
      </c>
      <c r="G2278" s="7" t="s">
        <v>43</v>
      </c>
      <c r="I2278" s="8">
        <v>44104.420682870397</v>
      </c>
      <c r="J2278" s="9">
        <v>44104.5874189815</v>
      </c>
      <c r="K2278" s="10">
        <v>44104.4207986111</v>
      </c>
      <c r="L2278" s="11" t="s">
        <v>18</v>
      </c>
    </row>
    <row r="2279" spans="1:12" x14ac:dyDescent="0.2">
      <c r="A2279" s="1" t="s">
        <v>6859</v>
      </c>
      <c r="B2279" s="2" t="s">
        <v>6860</v>
      </c>
      <c r="C2279" s="3">
        <v>44104.430844907401</v>
      </c>
      <c r="D2279" s="4" t="s">
        <v>6861</v>
      </c>
      <c r="E2279" s="5" t="s">
        <v>15</v>
      </c>
      <c r="F2279" s="6" t="s">
        <v>26</v>
      </c>
      <c r="G2279" s="7" t="s">
        <v>119</v>
      </c>
      <c r="I2279" s="8">
        <v>44104.428599537001</v>
      </c>
      <c r="J2279" s="9">
        <v>44104.595335648097</v>
      </c>
      <c r="K2279" s="10">
        <v>44104.430844907401</v>
      </c>
      <c r="L2279" s="11" t="s">
        <v>22</v>
      </c>
    </row>
    <row r="2280" spans="1:12" x14ac:dyDescent="0.2">
      <c r="A2280" s="1" t="s">
        <v>6862</v>
      </c>
      <c r="B2280" s="2" t="s">
        <v>6863</v>
      </c>
      <c r="C2280" s="3">
        <v>44104.4460300926</v>
      </c>
      <c r="D2280" s="4" t="s">
        <v>6864</v>
      </c>
      <c r="E2280" s="5" t="s">
        <v>15</v>
      </c>
      <c r="F2280" s="6" t="s">
        <v>26</v>
      </c>
      <c r="G2280" s="7" t="s">
        <v>31</v>
      </c>
      <c r="I2280" s="8">
        <v>44104.445879629602</v>
      </c>
      <c r="J2280" s="9">
        <v>44104.612650463001</v>
      </c>
      <c r="K2280" s="10">
        <v>44104.4460300926</v>
      </c>
      <c r="L2280" s="11" t="s">
        <v>18</v>
      </c>
    </row>
    <row r="2281" spans="1:12" x14ac:dyDescent="0.2">
      <c r="A2281" s="1" t="s">
        <v>6865</v>
      </c>
      <c r="B2281" s="2" t="s">
        <v>6866</v>
      </c>
      <c r="C2281" s="3">
        <v>44104.450046296297</v>
      </c>
      <c r="D2281" s="4" t="s">
        <v>6867</v>
      </c>
      <c r="E2281" s="5" t="s">
        <v>15</v>
      </c>
      <c r="F2281" s="6" t="s">
        <v>26</v>
      </c>
      <c r="G2281" s="7" t="s">
        <v>31</v>
      </c>
      <c r="I2281" s="8">
        <v>44104.449710648201</v>
      </c>
      <c r="J2281" s="9">
        <v>44104.616539351897</v>
      </c>
      <c r="K2281" s="10">
        <v>44104.450046296297</v>
      </c>
      <c r="L2281" s="11" t="s">
        <v>22</v>
      </c>
    </row>
    <row r="2282" spans="1:12" x14ac:dyDescent="0.2">
      <c r="A2282" s="1" t="s">
        <v>6868</v>
      </c>
      <c r="B2282" s="2" t="s">
        <v>6869</v>
      </c>
      <c r="C2282" s="3">
        <v>44104.451099537</v>
      </c>
      <c r="D2282" s="4" t="s">
        <v>6870</v>
      </c>
      <c r="E2282" s="5" t="s">
        <v>15</v>
      </c>
      <c r="F2282" s="6" t="s">
        <v>26</v>
      </c>
      <c r="G2282" s="7" t="s">
        <v>31</v>
      </c>
      <c r="I2282" s="8">
        <v>44104.449803240699</v>
      </c>
      <c r="J2282" s="9">
        <v>44104.616655092599</v>
      </c>
      <c r="K2282" s="10">
        <v>44104.451099537</v>
      </c>
      <c r="L2282" s="11" t="s">
        <v>22</v>
      </c>
    </row>
    <row r="2283" spans="1:12" x14ac:dyDescent="0.2">
      <c r="A2283" s="1" t="s">
        <v>6871</v>
      </c>
      <c r="B2283" s="2" t="s">
        <v>6872</v>
      </c>
      <c r="C2283" s="3">
        <v>44104.452465277798</v>
      </c>
      <c r="D2283" s="4" t="s">
        <v>6873</v>
      </c>
      <c r="E2283" s="5" t="s">
        <v>15</v>
      </c>
      <c r="F2283" s="6" t="s">
        <v>26</v>
      </c>
      <c r="G2283" s="7" t="s">
        <v>31</v>
      </c>
      <c r="I2283" s="8">
        <v>44104.452395833301</v>
      </c>
      <c r="J2283" s="9">
        <v>44104.619085648097</v>
      </c>
      <c r="K2283" s="10">
        <v>44104.452465277798</v>
      </c>
      <c r="L2283" s="11" t="s">
        <v>22</v>
      </c>
    </row>
    <row r="2284" spans="1:12" x14ac:dyDescent="0.2">
      <c r="A2284" s="1" t="s">
        <v>6874</v>
      </c>
      <c r="B2284" s="2" t="s">
        <v>6875</v>
      </c>
      <c r="C2284" s="3">
        <v>44104.457395833299</v>
      </c>
      <c r="D2284" s="4" t="s">
        <v>6876</v>
      </c>
      <c r="E2284" s="5" t="s">
        <v>15</v>
      </c>
      <c r="F2284" s="6" t="s">
        <v>26</v>
      </c>
      <c r="G2284" s="7" t="s">
        <v>43</v>
      </c>
      <c r="I2284" s="8">
        <v>44104.457245370402</v>
      </c>
      <c r="J2284" s="9">
        <v>44104.624004629601</v>
      </c>
      <c r="K2284" s="10">
        <v>44104.457395833299</v>
      </c>
      <c r="L2284" s="11" t="s">
        <v>44</v>
      </c>
    </row>
    <row r="2285" spans="1:12" x14ac:dyDescent="0.2">
      <c r="A2285" s="1" t="s">
        <v>6877</v>
      </c>
      <c r="B2285" s="2" t="s">
        <v>6878</v>
      </c>
      <c r="C2285" s="3">
        <v>44104.460162037001</v>
      </c>
      <c r="D2285" s="4" t="s">
        <v>6879</v>
      </c>
      <c r="E2285" s="5" t="s">
        <v>15</v>
      </c>
      <c r="F2285" s="6" t="s">
        <v>26</v>
      </c>
      <c r="G2285" s="7" t="s">
        <v>43</v>
      </c>
      <c r="I2285" s="8">
        <v>44104.460069444402</v>
      </c>
      <c r="J2285" s="9">
        <v>44104.626782407402</v>
      </c>
      <c r="K2285" s="10">
        <v>44104.460162037001</v>
      </c>
      <c r="L2285" s="11" t="s">
        <v>18</v>
      </c>
    </row>
    <row r="2286" spans="1:12" x14ac:dyDescent="0.2">
      <c r="A2286" s="1" t="s">
        <v>6880</v>
      </c>
      <c r="B2286" s="2" t="s">
        <v>6881</v>
      </c>
      <c r="C2286" s="3">
        <v>44104.466597222199</v>
      </c>
      <c r="D2286" s="4" t="s">
        <v>6882</v>
      </c>
      <c r="E2286" s="5" t="s">
        <v>15</v>
      </c>
      <c r="F2286" s="6" t="s">
        <v>26</v>
      </c>
      <c r="G2286" s="7" t="s">
        <v>35</v>
      </c>
      <c r="I2286" s="8">
        <v>44104.463831018496</v>
      </c>
      <c r="J2286" s="9">
        <v>44104.630555555603</v>
      </c>
      <c r="K2286" s="10">
        <v>44104.466597222199</v>
      </c>
      <c r="L2286" s="11" t="s">
        <v>22</v>
      </c>
    </row>
    <row r="2287" spans="1:12" x14ac:dyDescent="0.2">
      <c r="A2287" s="1" t="s">
        <v>6883</v>
      </c>
      <c r="B2287" s="2" t="s">
        <v>6884</v>
      </c>
      <c r="C2287" s="3">
        <v>44104.473148148201</v>
      </c>
      <c r="D2287" s="4" t="s">
        <v>6885</v>
      </c>
      <c r="E2287" s="5" t="s">
        <v>15</v>
      </c>
      <c r="F2287" s="6" t="s">
        <v>26</v>
      </c>
      <c r="G2287" s="7" t="s">
        <v>132</v>
      </c>
      <c r="I2287" s="8">
        <v>44104.470300925903</v>
      </c>
      <c r="J2287" s="9">
        <v>44104.637025463002</v>
      </c>
      <c r="K2287" s="10">
        <v>44104.473148148201</v>
      </c>
      <c r="L2287" s="11" t="s">
        <v>22</v>
      </c>
    </row>
    <row r="2288" spans="1:12" x14ac:dyDescent="0.2">
      <c r="A2288" s="1" t="s">
        <v>6886</v>
      </c>
      <c r="B2288" s="2" t="s">
        <v>6887</v>
      </c>
      <c r="C2288" s="3">
        <v>44104.483692129601</v>
      </c>
      <c r="D2288" s="4" t="s">
        <v>6888</v>
      </c>
      <c r="E2288" s="5" t="s">
        <v>15</v>
      </c>
      <c r="F2288" s="6" t="s">
        <v>26</v>
      </c>
      <c r="G2288" s="7" t="s">
        <v>119</v>
      </c>
      <c r="I2288" s="8">
        <v>44104.470937500002</v>
      </c>
      <c r="J2288" s="9">
        <v>44104.637673611098</v>
      </c>
      <c r="K2288" s="10">
        <v>44104.483692129601</v>
      </c>
      <c r="L2288" s="11" t="s">
        <v>22</v>
      </c>
    </row>
    <row r="2289" spans="1:12" x14ac:dyDescent="0.2">
      <c r="A2289" s="1" t="s">
        <v>6889</v>
      </c>
      <c r="B2289" s="2" t="s">
        <v>6890</v>
      </c>
      <c r="C2289" s="3">
        <v>44104.490763888898</v>
      </c>
      <c r="D2289" s="4" t="s">
        <v>6891</v>
      </c>
      <c r="E2289" s="5" t="s">
        <v>15</v>
      </c>
      <c r="F2289" s="6" t="s">
        <v>26</v>
      </c>
      <c r="G2289" s="7" t="s">
        <v>31</v>
      </c>
      <c r="I2289" s="8">
        <v>44104.486817129597</v>
      </c>
      <c r="J2289" s="9">
        <v>44104.653530092597</v>
      </c>
      <c r="K2289" s="10">
        <v>44104.490763888898</v>
      </c>
      <c r="L2289" s="11" t="s">
        <v>44</v>
      </c>
    </row>
    <row r="2290" spans="1:12" x14ac:dyDescent="0.2">
      <c r="A2290" s="1" t="s">
        <v>6892</v>
      </c>
      <c r="B2290" s="2" t="s">
        <v>6893</v>
      </c>
      <c r="C2290" s="3">
        <v>44104.548726851899</v>
      </c>
      <c r="D2290" s="4" t="s">
        <v>6894</v>
      </c>
      <c r="E2290" s="5" t="s">
        <v>15</v>
      </c>
      <c r="F2290" s="6" t="s">
        <v>26</v>
      </c>
      <c r="G2290" s="7" t="s">
        <v>119</v>
      </c>
      <c r="I2290" s="8">
        <v>44104.490821759297</v>
      </c>
      <c r="J2290" s="9">
        <v>44104.657523148097</v>
      </c>
      <c r="K2290" s="10">
        <v>44104.548726851899</v>
      </c>
      <c r="L2290" s="11" t="s">
        <v>22</v>
      </c>
    </row>
    <row r="2291" spans="1:12" x14ac:dyDescent="0.2">
      <c r="A2291" s="1" t="s">
        <v>6895</v>
      </c>
      <c r="B2291" s="2" t="s">
        <v>6896</v>
      </c>
      <c r="C2291" s="3">
        <v>44104.491979166698</v>
      </c>
      <c r="D2291" s="4" t="s">
        <v>6897</v>
      </c>
      <c r="E2291" s="5" t="s">
        <v>15</v>
      </c>
      <c r="F2291" s="6" t="s">
        <v>26</v>
      </c>
      <c r="G2291" s="7" t="s">
        <v>43</v>
      </c>
      <c r="I2291" s="8">
        <v>44104.491793981499</v>
      </c>
      <c r="J2291" s="9">
        <v>44104.658564814803</v>
      </c>
      <c r="K2291" s="10">
        <v>44104.491990740702</v>
      </c>
      <c r="L2291" s="11" t="s">
        <v>18</v>
      </c>
    </row>
    <row r="2292" spans="1:12" x14ac:dyDescent="0.2">
      <c r="A2292" s="1" t="s">
        <v>6898</v>
      </c>
      <c r="B2292" s="2" t="s">
        <v>6899</v>
      </c>
      <c r="C2292" s="3">
        <v>44104.495162036997</v>
      </c>
      <c r="D2292" s="4" t="s">
        <v>6900</v>
      </c>
      <c r="E2292" s="5" t="s">
        <v>15</v>
      </c>
      <c r="F2292" s="6" t="s">
        <v>26</v>
      </c>
      <c r="G2292" s="7" t="s">
        <v>31</v>
      </c>
      <c r="I2292" s="8">
        <v>44104.491909722201</v>
      </c>
      <c r="J2292" s="9">
        <v>44104.6586805556</v>
      </c>
      <c r="K2292" s="10">
        <v>44104.495162036997</v>
      </c>
      <c r="L2292" s="11" t="s">
        <v>44</v>
      </c>
    </row>
    <row r="2293" spans="1:12" x14ac:dyDescent="0.2">
      <c r="A2293" s="1" t="s">
        <v>6901</v>
      </c>
      <c r="B2293" s="2" t="s">
        <v>6902</v>
      </c>
      <c r="C2293" s="3">
        <v>44104.495914351799</v>
      </c>
      <c r="D2293" s="4" t="s">
        <v>6903</v>
      </c>
      <c r="E2293" s="5" t="s">
        <v>15</v>
      </c>
      <c r="F2293" s="6" t="s">
        <v>26</v>
      </c>
      <c r="G2293" s="7" t="s">
        <v>43</v>
      </c>
      <c r="I2293" s="8">
        <v>44104.495775463001</v>
      </c>
      <c r="J2293" s="9">
        <v>44104.662499999999</v>
      </c>
      <c r="K2293" s="10">
        <v>44104.495914351799</v>
      </c>
      <c r="L2293" s="11" t="s">
        <v>18</v>
      </c>
    </row>
    <row r="2294" spans="1:12" x14ac:dyDescent="0.2">
      <c r="A2294" s="1" t="s">
        <v>6904</v>
      </c>
      <c r="B2294" s="2" t="s">
        <v>6905</v>
      </c>
      <c r="C2294" s="3">
        <v>44104.498599537001</v>
      </c>
      <c r="D2294" s="4" t="s">
        <v>6906</v>
      </c>
      <c r="E2294" s="5" t="s">
        <v>15</v>
      </c>
      <c r="F2294" s="6" t="s">
        <v>26</v>
      </c>
      <c r="G2294" s="7" t="s">
        <v>31</v>
      </c>
      <c r="I2294" s="8">
        <v>44104.495937500003</v>
      </c>
      <c r="J2294" s="9">
        <v>44104.662673611099</v>
      </c>
      <c r="K2294" s="10">
        <v>44104.498599537001</v>
      </c>
      <c r="L2294" s="11" t="s">
        <v>44</v>
      </c>
    </row>
    <row r="2295" spans="1:12" x14ac:dyDescent="0.2">
      <c r="A2295" s="1" t="s">
        <v>6907</v>
      </c>
      <c r="B2295" s="2" t="s">
        <v>6908</v>
      </c>
      <c r="C2295" s="3">
        <v>44104.514236111099</v>
      </c>
      <c r="D2295" s="4" t="s">
        <v>6909</v>
      </c>
      <c r="E2295" s="5" t="s">
        <v>15</v>
      </c>
      <c r="F2295" s="6" t="s">
        <v>26</v>
      </c>
      <c r="G2295" s="7" t="s">
        <v>27</v>
      </c>
      <c r="I2295" s="8">
        <v>44104.510208333297</v>
      </c>
      <c r="J2295" s="9">
        <v>44104.676967592597</v>
      </c>
      <c r="K2295" s="10">
        <v>44104.514236111099</v>
      </c>
      <c r="L2295" s="11" t="s">
        <v>22</v>
      </c>
    </row>
    <row r="2296" spans="1:12" x14ac:dyDescent="0.2">
      <c r="A2296" s="1" t="s">
        <v>6910</v>
      </c>
      <c r="B2296" s="2" t="s">
        <v>6911</v>
      </c>
      <c r="C2296" s="3">
        <v>44104.518900463001</v>
      </c>
      <c r="D2296" s="4" t="s">
        <v>6912</v>
      </c>
      <c r="E2296" s="5" t="s">
        <v>15</v>
      </c>
      <c r="F2296" s="6" t="s">
        <v>26</v>
      </c>
      <c r="G2296" s="7" t="s">
        <v>31</v>
      </c>
      <c r="I2296" s="8">
        <v>44104.516909722202</v>
      </c>
      <c r="J2296" s="9">
        <v>44104.683634259301</v>
      </c>
      <c r="K2296" s="10">
        <v>44104.518900463001</v>
      </c>
      <c r="L2296" s="11" t="s">
        <v>44</v>
      </c>
    </row>
    <row r="2297" spans="1:12" x14ac:dyDescent="0.2">
      <c r="A2297" s="1" t="s">
        <v>6913</v>
      </c>
      <c r="B2297" s="2" t="s">
        <v>6914</v>
      </c>
      <c r="C2297" s="3">
        <v>44104.520706018498</v>
      </c>
      <c r="D2297" s="4" t="s">
        <v>6915</v>
      </c>
      <c r="E2297" s="5" t="s">
        <v>15</v>
      </c>
      <c r="F2297" s="6" t="s">
        <v>26</v>
      </c>
      <c r="G2297" s="7" t="s">
        <v>31</v>
      </c>
      <c r="I2297" s="8">
        <v>44104.519745370402</v>
      </c>
      <c r="J2297" s="9">
        <v>44104.686469907399</v>
      </c>
      <c r="K2297" s="10">
        <v>44104.520706018498</v>
      </c>
      <c r="L2297" s="11" t="s">
        <v>22</v>
      </c>
    </row>
    <row r="2298" spans="1:12" x14ac:dyDescent="0.2">
      <c r="A2298" s="1" t="s">
        <v>6916</v>
      </c>
      <c r="B2298" s="2" t="s">
        <v>6917</v>
      </c>
      <c r="C2298" s="3">
        <v>44104.523009259297</v>
      </c>
      <c r="D2298" s="4" t="s">
        <v>6918</v>
      </c>
      <c r="E2298" s="5" t="s">
        <v>15</v>
      </c>
      <c r="F2298" s="6" t="s">
        <v>26</v>
      </c>
      <c r="G2298" s="7" t="s">
        <v>31</v>
      </c>
      <c r="I2298" s="8">
        <v>44104.522384259297</v>
      </c>
      <c r="J2298" s="9">
        <v>44104.689131944397</v>
      </c>
      <c r="K2298" s="10">
        <v>44104.523009259297</v>
      </c>
      <c r="L2298" s="11" t="s">
        <v>18</v>
      </c>
    </row>
    <row r="2299" spans="1:12" x14ac:dyDescent="0.2">
      <c r="A2299" s="1" t="s">
        <v>6919</v>
      </c>
      <c r="B2299" s="2" t="s">
        <v>6920</v>
      </c>
      <c r="C2299" s="3">
        <v>44104.541574074101</v>
      </c>
      <c r="D2299" s="4" t="s">
        <v>6921</v>
      </c>
      <c r="E2299" s="5" t="s">
        <v>15</v>
      </c>
      <c r="F2299" s="6" t="s">
        <v>26</v>
      </c>
      <c r="G2299" s="7" t="s">
        <v>31</v>
      </c>
      <c r="I2299" s="8">
        <v>44104.536412037</v>
      </c>
      <c r="J2299" s="9">
        <v>44104.703148148103</v>
      </c>
      <c r="K2299" s="10">
        <v>44104.541574074101</v>
      </c>
      <c r="L2299" s="11" t="s">
        <v>44</v>
      </c>
    </row>
    <row r="2300" spans="1:12" x14ac:dyDescent="0.2">
      <c r="A2300" s="1" t="s">
        <v>6922</v>
      </c>
      <c r="B2300" s="2" t="s">
        <v>6923</v>
      </c>
      <c r="C2300" s="3">
        <v>44104.550243055601</v>
      </c>
      <c r="D2300" s="4" t="s">
        <v>6924</v>
      </c>
      <c r="E2300" s="5" t="s">
        <v>15</v>
      </c>
      <c r="F2300" s="6" t="s">
        <v>26</v>
      </c>
      <c r="G2300" s="7" t="s">
        <v>31</v>
      </c>
      <c r="I2300" s="8">
        <v>44104.547384259298</v>
      </c>
      <c r="J2300" s="9">
        <v>44104.714074074102</v>
      </c>
      <c r="K2300" s="10">
        <v>44104.550243055601</v>
      </c>
      <c r="L2300" s="11" t="s">
        <v>44</v>
      </c>
    </row>
    <row r="2301" spans="1:12" x14ac:dyDescent="0.2">
      <c r="A2301" s="1" t="s">
        <v>6925</v>
      </c>
      <c r="B2301" s="2" t="s">
        <v>6926</v>
      </c>
      <c r="C2301" s="3">
        <v>44104.551377314798</v>
      </c>
      <c r="D2301" s="4" t="s">
        <v>6927</v>
      </c>
      <c r="E2301" s="5" t="s">
        <v>15</v>
      </c>
      <c r="F2301" s="6" t="s">
        <v>26</v>
      </c>
      <c r="G2301" s="7" t="s">
        <v>27</v>
      </c>
      <c r="I2301" s="8">
        <v>44104.551215277803</v>
      </c>
      <c r="J2301" s="9">
        <v>44104.717951388899</v>
      </c>
      <c r="K2301" s="10">
        <v>44104.551377314798</v>
      </c>
      <c r="L2301" s="11" t="s">
        <v>22</v>
      </c>
    </row>
    <row r="2302" spans="1:12" x14ac:dyDescent="0.2">
      <c r="A2302" s="1" t="s">
        <v>6928</v>
      </c>
      <c r="B2302" s="2" t="s">
        <v>6929</v>
      </c>
      <c r="C2302" s="3">
        <v>44104.552893518499</v>
      </c>
      <c r="D2302" s="4" t="s">
        <v>6930</v>
      </c>
      <c r="E2302" s="5" t="s">
        <v>15</v>
      </c>
      <c r="F2302" s="6" t="s">
        <v>26</v>
      </c>
      <c r="G2302" s="7" t="s">
        <v>31</v>
      </c>
      <c r="I2302" s="8">
        <v>44104.551249999997</v>
      </c>
      <c r="J2302" s="9">
        <v>44104.717951388899</v>
      </c>
      <c r="K2302" s="10">
        <v>44104.552893518499</v>
      </c>
      <c r="L2302" s="11" t="s">
        <v>44</v>
      </c>
    </row>
    <row r="2303" spans="1:12" x14ac:dyDescent="0.2">
      <c r="A2303" s="1" t="s">
        <v>6931</v>
      </c>
      <c r="B2303" s="2" t="s">
        <v>6932</v>
      </c>
      <c r="C2303" s="3">
        <v>44104.552812499998</v>
      </c>
      <c r="D2303" s="4" t="s">
        <v>6933</v>
      </c>
      <c r="E2303" s="5" t="s">
        <v>15</v>
      </c>
      <c r="F2303" s="6" t="s">
        <v>26</v>
      </c>
      <c r="G2303" s="7" t="s">
        <v>43</v>
      </c>
      <c r="I2303" s="8">
        <v>44104.552685185197</v>
      </c>
      <c r="J2303" s="9">
        <v>44104.719398148103</v>
      </c>
      <c r="K2303" s="10">
        <v>44104.552812499998</v>
      </c>
      <c r="L2303" s="11" t="s">
        <v>22</v>
      </c>
    </row>
    <row r="2304" spans="1:12" x14ac:dyDescent="0.2">
      <c r="A2304" s="1" t="s">
        <v>6934</v>
      </c>
      <c r="B2304" s="2" t="s">
        <v>6935</v>
      </c>
      <c r="C2304" s="3">
        <v>44104.556967592602</v>
      </c>
      <c r="D2304" s="4" t="s">
        <v>6936</v>
      </c>
      <c r="E2304" s="5" t="s">
        <v>15</v>
      </c>
      <c r="F2304" s="6" t="s">
        <v>26</v>
      </c>
      <c r="G2304" s="7" t="s">
        <v>27</v>
      </c>
      <c r="I2304" s="8">
        <v>44104.556828703702</v>
      </c>
      <c r="J2304" s="9">
        <v>44104.723576388897</v>
      </c>
      <c r="K2304" s="10">
        <v>44104.556967592602</v>
      </c>
      <c r="L2304" s="11" t="s">
        <v>22</v>
      </c>
    </row>
    <row r="2305" spans="1:12" x14ac:dyDescent="0.2">
      <c r="A2305" s="1" t="s">
        <v>6937</v>
      </c>
      <c r="B2305" s="2" t="s">
        <v>6938</v>
      </c>
      <c r="C2305" s="3">
        <v>44104.560358796298</v>
      </c>
      <c r="D2305" s="4" t="s">
        <v>6939</v>
      </c>
      <c r="E2305" s="5" t="s">
        <v>15</v>
      </c>
      <c r="F2305" s="6" t="s">
        <v>26</v>
      </c>
      <c r="G2305" s="7" t="s">
        <v>35</v>
      </c>
      <c r="I2305" s="8">
        <v>44104.557129629597</v>
      </c>
      <c r="J2305" s="9">
        <v>44104.7238657407</v>
      </c>
      <c r="K2305" s="10">
        <v>44104.560358796298</v>
      </c>
      <c r="L2305" s="11" t="s">
        <v>22</v>
      </c>
    </row>
    <row r="2306" spans="1:12" x14ac:dyDescent="0.2">
      <c r="A2306" s="1" t="s">
        <v>6940</v>
      </c>
      <c r="B2306" s="2" t="s">
        <v>6941</v>
      </c>
      <c r="C2306" s="3">
        <v>44104.558634259301</v>
      </c>
      <c r="D2306" s="4" t="s">
        <v>6942</v>
      </c>
      <c r="E2306" s="5" t="s">
        <v>15</v>
      </c>
      <c r="F2306" s="6" t="s">
        <v>26</v>
      </c>
      <c r="G2306" s="7" t="s">
        <v>43</v>
      </c>
      <c r="I2306" s="8">
        <v>44104.558553240699</v>
      </c>
      <c r="J2306" s="9">
        <v>44104.7252546296</v>
      </c>
      <c r="K2306" s="10">
        <v>44104.558634259301</v>
      </c>
      <c r="L2306" s="11" t="s">
        <v>18</v>
      </c>
    </row>
    <row r="2307" spans="1:12" x14ac:dyDescent="0.2">
      <c r="A2307" s="1" t="s">
        <v>6943</v>
      </c>
      <c r="B2307" s="2" t="s">
        <v>6944</v>
      </c>
      <c r="C2307" s="3">
        <v>44104.564849536997</v>
      </c>
      <c r="D2307" s="4" t="s">
        <v>6945</v>
      </c>
      <c r="E2307" s="5" t="s">
        <v>15</v>
      </c>
      <c r="F2307" s="6" t="s">
        <v>26</v>
      </c>
      <c r="G2307" s="7" t="s">
        <v>35</v>
      </c>
      <c r="I2307" s="8">
        <v>44104.563958333303</v>
      </c>
      <c r="J2307" s="9">
        <v>44104.730752314797</v>
      </c>
      <c r="K2307" s="10">
        <v>44104.564849536997</v>
      </c>
      <c r="L2307" s="11" t="s">
        <v>22</v>
      </c>
    </row>
    <row r="2308" spans="1:12" x14ac:dyDescent="0.2">
      <c r="A2308" s="1" t="s">
        <v>6946</v>
      </c>
      <c r="B2308" s="2" t="s">
        <v>6947</v>
      </c>
      <c r="C2308" s="3">
        <v>44104.565138888902</v>
      </c>
      <c r="D2308" s="4" t="s">
        <v>6948</v>
      </c>
      <c r="E2308" s="5" t="s">
        <v>15</v>
      </c>
      <c r="F2308" s="6" t="s">
        <v>26</v>
      </c>
      <c r="G2308" s="7" t="s">
        <v>27</v>
      </c>
      <c r="I2308" s="8">
        <v>44104.564907407403</v>
      </c>
      <c r="J2308" s="9">
        <v>44104.731793981497</v>
      </c>
      <c r="K2308" s="10">
        <v>44104.565138888902</v>
      </c>
      <c r="L2308" s="11" t="s">
        <v>22</v>
      </c>
    </row>
    <row r="2309" spans="1:12" x14ac:dyDescent="0.2">
      <c r="A2309" s="1" t="s">
        <v>6949</v>
      </c>
      <c r="B2309" s="2" t="s">
        <v>6950</v>
      </c>
      <c r="C2309" s="3">
        <v>44104.570960648103</v>
      </c>
      <c r="D2309" s="4" t="s">
        <v>6951</v>
      </c>
      <c r="E2309" s="5" t="s">
        <v>15</v>
      </c>
      <c r="F2309" s="6" t="s">
        <v>26</v>
      </c>
      <c r="G2309" s="7" t="s">
        <v>31</v>
      </c>
      <c r="I2309" s="8">
        <v>44104.569583333301</v>
      </c>
      <c r="J2309" s="9">
        <v>44104.736365740697</v>
      </c>
      <c r="K2309" s="10">
        <v>44104.570960648103</v>
      </c>
      <c r="L2309" s="11" t="s">
        <v>44</v>
      </c>
    </row>
    <row r="2310" spans="1:12" x14ac:dyDescent="0.2">
      <c r="A2310" s="1" t="s">
        <v>6952</v>
      </c>
      <c r="B2310" s="2" t="s">
        <v>6953</v>
      </c>
      <c r="C2310" s="3">
        <v>44104.577037037001</v>
      </c>
      <c r="D2310" s="4" t="s">
        <v>6954</v>
      </c>
      <c r="E2310" s="5" t="s">
        <v>15</v>
      </c>
      <c r="F2310" s="6" t="s">
        <v>26</v>
      </c>
      <c r="G2310" s="7" t="s">
        <v>31</v>
      </c>
      <c r="I2310" s="8">
        <v>44104.574259259301</v>
      </c>
      <c r="J2310" s="9">
        <v>44104.740995370397</v>
      </c>
      <c r="K2310" s="10">
        <v>44104.577037037001</v>
      </c>
      <c r="L2310" s="11" t="s">
        <v>44</v>
      </c>
    </row>
    <row r="2311" spans="1:12" x14ac:dyDescent="0.2">
      <c r="A2311" s="1" t="s">
        <v>6955</v>
      </c>
      <c r="B2311" s="2" t="s">
        <v>6956</v>
      </c>
      <c r="C2311" s="3">
        <v>44104.582662036999</v>
      </c>
      <c r="D2311" s="4" t="s">
        <v>6957</v>
      </c>
      <c r="E2311" s="5" t="s">
        <v>15</v>
      </c>
      <c r="F2311" s="6" t="s">
        <v>26</v>
      </c>
      <c r="G2311" s="7" t="s">
        <v>31</v>
      </c>
      <c r="I2311" s="8">
        <v>44104.580659722204</v>
      </c>
      <c r="J2311" s="9">
        <v>44104.747418981497</v>
      </c>
      <c r="K2311" s="10">
        <v>44104.582662036999</v>
      </c>
      <c r="L2311" s="11" t="s">
        <v>44</v>
      </c>
    </row>
    <row r="2312" spans="1:12" x14ac:dyDescent="0.2">
      <c r="A2312" s="1" t="s">
        <v>6958</v>
      </c>
      <c r="B2312" s="2" t="s">
        <v>6959</v>
      </c>
      <c r="C2312" s="3">
        <v>44104.581134259301</v>
      </c>
      <c r="D2312" s="4" t="s">
        <v>6960</v>
      </c>
      <c r="E2312" s="5" t="s">
        <v>15</v>
      </c>
      <c r="F2312" s="6" t="s">
        <v>26</v>
      </c>
      <c r="G2312" s="7" t="s">
        <v>43</v>
      </c>
      <c r="I2312" s="8">
        <v>44104.580949074101</v>
      </c>
      <c r="J2312" s="9">
        <v>44104.7477083333</v>
      </c>
      <c r="K2312" s="10">
        <v>44104.581134259301</v>
      </c>
      <c r="L2312" s="11" t="s">
        <v>18</v>
      </c>
    </row>
    <row r="2313" spans="1:12" x14ac:dyDescent="0.2">
      <c r="A2313" s="1" t="s">
        <v>6961</v>
      </c>
      <c r="B2313" s="2" t="s">
        <v>6962</v>
      </c>
      <c r="C2313" s="3">
        <v>44104.584282407399</v>
      </c>
      <c r="D2313" s="4" t="s">
        <v>6963</v>
      </c>
      <c r="E2313" s="5" t="s">
        <v>15</v>
      </c>
      <c r="F2313" s="6" t="s">
        <v>39</v>
      </c>
      <c r="G2313" s="7" t="s">
        <v>39</v>
      </c>
      <c r="I2313" s="8">
        <v>44104.582395833299</v>
      </c>
      <c r="J2313" s="9">
        <v>44104.749212962997</v>
      </c>
      <c r="K2313" s="10">
        <v>44104.584282407399</v>
      </c>
      <c r="L2313" s="11" t="s">
        <v>44</v>
      </c>
    </row>
    <row r="2314" spans="1:12" x14ac:dyDescent="0.2">
      <c r="A2314" s="1" t="s">
        <v>6964</v>
      </c>
      <c r="B2314" s="2" t="s">
        <v>6965</v>
      </c>
      <c r="C2314" s="3">
        <v>44104.586550925902</v>
      </c>
      <c r="D2314" s="4" t="s">
        <v>6966</v>
      </c>
      <c r="E2314" s="5" t="s">
        <v>15</v>
      </c>
      <c r="F2314" s="6" t="s">
        <v>26</v>
      </c>
      <c r="G2314" s="7" t="s">
        <v>31</v>
      </c>
      <c r="I2314" s="8">
        <v>44104.584918981498</v>
      </c>
      <c r="J2314" s="9">
        <v>44104.751701388901</v>
      </c>
      <c r="K2314" s="10">
        <v>44104.586550925902</v>
      </c>
      <c r="L2314" s="11" t="s">
        <v>44</v>
      </c>
    </row>
    <row r="2315" spans="1:12" x14ac:dyDescent="0.2">
      <c r="A2315" s="1" t="s">
        <v>6967</v>
      </c>
      <c r="B2315" s="2" t="s">
        <v>6968</v>
      </c>
      <c r="C2315" s="3">
        <v>44104.590787036999</v>
      </c>
      <c r="D2315" s="4" t="s">
        <v>6969</v>
      </c>
      <c r="E2315" s="5" t="s">
        <v>15</v>
      </c>
      <c r="F2315" s="6" t="s">
        <v>26</v>
      </c>
      <c r="G2315" s="7" t="s">
        <v>31</v>
      </c>
      <c r="I2315" s="8">
        <v>44104.589629629598</v>
      </c>
      <c r="J2315" s="9">
        <v>44104.756400462997</v>
      </c>
      <c r="K2315" s="10">
        <v>44104.590787036999</v>
      </c>
      <c r="L2315" s="11" t="s">
        <v>44</v>
      </c>
    </row>
    <row r="2316" spans="1:12" x14ac:dyDescent="0.2">
      <c r="A2316" s="1" t="s">
        <v>6970</v>
      </c>
      <c r="B2316" s="2" t="s">
        <v>6971</v>
      </c>
      <c r="C2316" s="3">
        <v>44104.5934375</v>
      </c>
      <c r="D2316" s="4" t="s">
        <v>6972</v>
      </c>
      <c r="E2316" s="5" t="s">
        <v>15</v>
      </c>
      <c r="F2316" s="6" t="s">
        <v>26</v>
      </c>
      <c r="G2316" s="7" t="s">
        <v>35</v>
      </c>
      <c r="I2316" s="8">
        <v>44104.5932986111</v>
      </c>
      <c r="J2316" s="9">
        <v>44104.760046296302</v>
      </c>
      <c r="K2316" s="10">
        <v>44104.5934375</v>
      </c>
      <c r="L2316" s="11" t="s">
        <v>22</v>
      </c>
    </row>
    <row r="2317" spans="1:12" x14ac:dyDescent="0.2">
      <c r="A2317" s="1" t="s">
        <v>6973</v>
      </c>
      <c r="B2317" s="2" t="s">
        <v>6974</v>
      </c>
      <c r="C2317" s="3">
        <v>44104.597129629597</v>
      </c>
      <c r="D2317" s="4" t="s">
        <v>6975</v>
      </c>
      <c r="E2317" s="5" t="s">
        <v>15</v>
      </c>
      <c r="F2317" s="6" t="s">
        <v>26</v>
      </c>
      <c r="G2317" s="7" t="s">
        <v>31</v>
      </c>
      <c r="I2317" s="8">
        <v>44104.595694444397</v>
      </c>
      <c r="J2317" s="9">
        <v>44104.762418981503</v>
      </c>
      <c r="K2317" s="10">
        <v>44104.597129629597</v>
      </c>
      <c r="L2317" s="11" t="s">
        <v>44</v>
      </c>
    </row>
    <row r="2318" spans="1:12" x14ac:dyDescent="0.2">
      <c r="A2318" s="1" t="s">
        <v>6976</v>
      </c>
      <c r="B2318" s="2" t="s">
        <v>6977</v>
      </c>
      <c r="C2318" s="3">
        <v>44104.596678240698</v>
      </c>
      <c r="D2318" s="4" t="s">
        <v>6978</v>
      </c>
      <c r="E2318" s="5" t="s">
        <v>15</v>
      </c>
      <c r="F2318" s="6" t="s">
        <v>26</v>
      </c>
      <c r="G2318" s="7" t="s">
        <v>43</v>
      </c>
      <c r="I2318" s="8">
        <v>44104.596585648098</v>
      </c>
      <c r="J2318" s="9">
        <v>44104.763287037</v>
      </c>
      <c r="K2318" s="10">
        <v>44104.596678240698</v>
      </c>
      <c r="L2318" s="11" t="s">
        <v>44</v>
      </c>
    </row>
    <row r="2319" spans="1:12" x14ac:dyDescent="0.2">
      <c r="A2319" s="1" t="s">
        <v>6979</v>
      </c>
      <c r="B2319" s="2" t="s">
        <v>6980</v>
      </c>
      <c r="C2319" s="3">
        <v>44104.597592592603</v>
      </c>
      <c r="D2319" s="4" t="s">
        <v>6981</v>
      </c>
      <c r="E2319" s="5" t="s">
        <v>15</v>
      </c>
      <c r="F2319" s="6" t="s">
        <v>26</v>
      </c>
      <c r="G2319" s="7" t="s">
        <v>43</v>
      </c>
      <c r="I2319" s="8">
        <v>44104.597500000003</v>
      </c>
      <c r="J2319" s="9">
        <v>44104.764212962997</v>
      </c>
      <c r="K2319" s="10">
        <v>44104.597592592603</v>
      </c>
      <c r="L2319" s="11" t="s">
        <v>44</v>
      </c>
    </row>
    <row r="2320" spans="1:12" x14ac:dyDescent="0.2">
      <c r="A2320" s="1" t="s">
        <v>6982</v>
      </c>
      <c r="B2320" s="2" t="s">
        <v>6983</v>
      </c>
      <c r="C2320" s="3">
        <v>44104.602905092601</v>
      </c>
      <c r="D2320" s="4" t="s">
        <v>6984</v>
      </c>
      <c r="E2320" s="5" t="s">
        <v>15</v>
      </c>
      <c r="F2320" s="6" t="s">
        <v>26</v>
      </c>
      <c r="G2320" s="7" t="s">
        <v>31</v>
      </c>
      <c r="I2320" s="8">
        <v>44104.6000810185</v>
      </c>
      <c r="J2320" s="9">
        <v>44104.766770833303</v>
      </c>
      <c r="K2320" s="10">
        <v>44104.602905092601</v>
      </c>
      <c r="L2320" s="11" t="s">
        <v>44</v>
      </c>
    </row>
    <row r="2321" spans="1:12" x14ac:dyDescent="0.2">
      <c r="A2321" s="1" t="s">
        <v>6985</v>
      </c>
      <c r="B2321" s="2" t="s">
        <v>6986</v>
      </c>
      <c r="C2321" s="3">
        <v>44104.603888888902</v>
      </c>
      <c r="D2321" s="4" t="s">
        <v>6987</v>
      </c>
      <c r="E2321" s="5" t="s">
        <v>15</v>
      </c>
      <c r="F2321" s="6" t="s">
        <v>26</v>
      </c>
      <c r="G2321" s="7" t="s">
        <v>119</v>
      </c>
      <c r="I2321" s="8">
        <v>44104.600949074098</v>
      </c>
      <c r="J2321" s="9">
        <v>44104.767685185201</v>
      </c>
      <c r="K2321" s="10">
        <v>44104.603888888902</v>
      </c>
      <c r="L2321" s="11" t="s">
        <v>22</v>
      </c>
    </row>
    <row r="2322" spans="1:12" x14ac:dyDescent="0.2">
      <c r="A2322" s="1" t="s">
        <v>6988</v>
      </c>
      <c r="B2322" s="2" t="s">
        <v>6989</v>
      </c>
      <c r="C2322" s="3">
        <v>44111.352037037002</v>
      </c>
      <c r="D2322" s="4" t="s">
        <v>6990</v>
      </c>
      <c r="E2322" s="5" t="s">
        <v>15</v>
      </c>
      <c r="F2322" s="6" t="s">
        <v>26</v>
      </c>
      <c r="G2322" s="7" t="s">
        <v>43</v>
      </c>
      <c r="I2322" s="8">
        <v>44104.6010185185</v>
      </c>
      <c r="J2322" s="9">
        <v>44104.7677430556</v>
      </c>
      <c r="K2322" s="10">
        <v>44111.352037037002</v>
      </c>
      <c r="L2322" s="11" t="s">
        <v>44</v>
      </c>
    </row>
    <row r="2323" spans="1:12" x14ac:dyDescent="0.2">
      <c r="A2323" s="1" t="s">
        <v>6991</v>
      </c>
      <c r="B2323" s="2" t="s">
        <v>6992</v>
      </c>
      <c r="C2323" s="3">
        <v>44104.604097222204</v>
      </c>
      <c r="D2323" s="4" t="s">
        <v>6993</v>
      </c>
      <c r="E2323" s="5" t="s">
        <v>15</v>
      </c>
      <c r="F2323" s="6" t="s">
        <v>26</v>
      </c>
      <c r="G2323" s="7" t="s">
        <v>43</v>
      </c>
      <c r="I2323" s="8">
        <v>44104.603981481501</v>
      </c>
      <c r="J2323" s="9">
        <v>44104.7706944444</v>
      </c>
      <c r="K2323" s="10">
        <v>44104.604097222204</v>
      </c>
      <c r="L2323" s="11" t="s">
        <v>44</v>
      </c>
    </row>
    <row r="2324" spans="1:12" x14ac:dyDescent="0.2">
      <c r="A2324" s="1" t="s">
        <v>6994</v>
      </c>
      <c r="B2324" s="2" t="s">
        <v>6995</v>
      </c>
      <c r="C2324" s="3">
        <v>44104.606840277796</v>
      </c>
      <c r="D2324" s="4" t="s">
        <v>6996</v>
      </c>
      <c r="E2324" s="5" t="s">
        <v>15</v>
      </c>
      <c r="F2324" s="6" t="s">
        <v>26</v>
      </c>
      <c r="G2324" s="7" t="s">
        <v>31</v>
      </c>
      <c r="I2324" s="8">
        <v>44104.605590277803</v>
      </c>
      <c r="J2324" s="9">
        <v>44105.313888888901</v>
      </c>
      <c r="K2324" s="10">
        <v>44104.606840277796</v>
      </c>
      <c r="L2324" s="11" t="s">
        <v>44</v>
      </c>
    </row>
    <row r="2325" spans="1:12" x14ac:dyDescent="0.2">
      <c r="A2325" s="1" t="s">
        <v>6997</v>
      </c>
      <c r="B2325" s="2" t="s">
        <v>6998</v>
      </c>
      <c r="C2325" s="3">
        <v>44104.608761574098</v>
      </c>
      <c r="D2325" s="4" t="s">
        <v>6999</v>
      </c>
      <c r="E2325" s="5" t="s">
        <v>15</v>
      </c>
      <c r="F2325" s="6" t="s">
        <v>26</v>
      </c>
      <c r="G2325" s="7" t="s">
        <v>119</v>
      </c>
      <c r="I2325" s="8">
        <v>44104.6080671296</v>
      </c>
      <c r="J2325" s="9">
        <v>44105.315972222197</v>
      </c>
      <c r="K2325" s="10">
        <v>44104.608761574098</v>
      </c>
      <c r="L2325" s="11" t="s">
        <v>22</v>
      </c>
    </row>
    <row r="2326" spans="1:12" x14ac:dyDescent="0.2">
      <c r="A2326" s="1" t="s">
        <v>7000</v>
      </c>
      <c r="B2326" s="2" t="s">
        <v>7001</v>
      </c>
      <c r="C2326" s="3">
        <v>44105.450312499997</v>
      </c>
      <c r="D2326" s="4" t="s">
        <v>7002</v>
      </c>
      <c r="E2326" s="5" t="s">
        <v>15</v>
      </c>
      <c r="F2326" s="6" t="s">
        <v>26</v>
      </c>
      <c r="G2326" s="7" t="s">
        <v>119</v>
      </c>
      <c r="I2326" s="8">
        <v>44104.612164351798</v>
      </c>
      <c r="J2326" s="9">
        <v>44105.320138888899</v>
      </c>
      <c r="K2326" s="10">
        <v>44105.450312499997</v>
      </c>
      <c r="L2326" s="11" t="s">
        <v>22</v>
      </c>
    </row>
    <row r="2327" spans="1:12" x14ac:dyDescent="0.2">
      <c r="A2327" s="1" t="s">
        <v>7003</v>
      </c>
      <c r="B2327" s="2" t="s">
        <v>7004</v>
      </c>
      <c r="C2327" s="3">
        <v>44104.618391203701</v>
      </c>
      <c r="D2327" s="4" t="s">
        <v>7005</v>
      </c>
      <c r="E2327" s="5" t="s">
        <v>15</v>
      </c>
      <c r="F2327" s="6" t="s">
        <v>26</v>
      </c>
      <c r="G2327" s="7" t="s">
        <v>31</v>
      </c>
      <c r="I2327" s="8">
        <v>44104.6167361111</v>
      </c>
      <c r="J2327" s="9">
        <v>44105.324999999997</v>
      </c>
      <c r="K2327" s="10">
        <v>44104.6184027778</v>
      </c>
      <c r="L2327" s="11" t="s">
        <v>44</v>
      </c>
    </row>
    <row r="2328" spans="1:12" x14ac:dyDescent="0.2">
      <c r="A2328" s="1" t="s">
        <v>7006</v>
      </c>
      <c r="B2328" s="2" t="s">
        <v>7007</v>
      </c>
      <c r="C2328" s="3">
        <v>44104.621805555602</v>
      </c>
      <c r="D2328" s="4" t="s">
        <v>7008</v>
      </c>
      <c r="E2328" s="5" t="s">
        <v>15</v>
      </c>
      <c r="F2328" s="6" t="s">
        <v>26</v>
      </c>
      <c r="G2328" s="7" t="s">
        <v>35</v>
      </c>
      <c r="I2328" s="8">
        <v>44104.620520833298</v>
      </c>
      <c r="J2328" s="9">
        <v>44105.328472222202</v>
      </c>
      <c r="K2328" s="10">
        <v>44104.621805555602</v>
      </c>
      <c r="L2328" s="11" t="s">
        <v>22</v>
      </c>
    </row>
    <row r="2329" spans="1:12" x14ac:dyDescent="0.2">
      <c r="A2329" s="1" t="s">
        <v>7009</v>
      </c>
      <c r="B2329" s="2" t="s">
        <v>7010</v>
      </c>
      <c r="C2329" s="3">
        <v>44104.624340277798</v>
      </c>
      <c r="D2329" s="4" t="s">
        <v>7011</v>
      </c>
      <c r="E2329" s="5" t="s">
        <v>15</v>
      </c>
      <c r="F2329" s="6" t="s">
        <v>39</v>
      </c>
      <c r="G2329" s="7" t="s">
        <v>39</v>
      </c>
      <c r="I2329" s="8">
        <v>44104.623657407399</v>
      </c>
      <c r="J2329" s="9">
        <v>44105.331944444399</v>
      </c>
      <c r="K2329" s="10">
        <v>44104.624340277798</v>
      </c>
      <c r="L2329" s="11" t="s">
        <v>18</v>
      </c>
    </row>
    <row r="2330" spans="1:12" x14ac:dyDescent="0.2">
      <c r="A2330" s="1" t="s">
        <v>7012</v>
      </c>
      <c r="B2330" s="2" t="s">
        <v>7013</v>
      </c>
      <c r="C2330" s="3">
        <v>44104.6269791667</v>
      </c>
      <c r="D2330" s="4" t="s">
        <v>7014</v>
      </c>
      <c r="E2330" s="5" t="s">
        <v>15</v>
      </c>
      <c r="F2330" s="6" t="s">
        <v>39</v>
      </c>
      <c r="G2330" s="7" t="s">
        <v>39</v>
      </c>
      <c r="I2330" s="8">
        <v>44104.626400462999</v>
      </c>
      <c r="J2330" s="9">
        <v>44105.3347222222</v>
      </c>
      <c r="K2330" s="10">
        <v>44104.6269791667</v>
      </c>
      <c r="L2330" s="11" t="s">
        <v>22</v>
      </c>
    </row>
    <row r="2331" spans="1:12" x14ac:dyDescent="0.2">
      <c r="A2331" s="1" t="s">
        <v>7015</v>
      </c>
      <c r="B2331" s="2" t="s">
        <v>7016</v>
      </c>
      <c r="C2331" s="3">
        <v>44104.638495370396</v>
      </c>
      <c r="D2331" s="4" t="s">
        <v>7017</v>
      </c>
      <c r="E2331" s="5" t="s">
        <v>15</v>
      </c>
      <c r="F2331" s="6" t="s">
        <v>26</v>
      </c>
      <c r="G2331" s="7" t="s">
        <v>31</v>
      </c>
      <c r="I2331" s="8">
        <v>44104.637615740699</v>
      </c>
      <c r="J2331" s="9">
        <v>44105.345833333296</v>
      </c>
      <c r="K2331" s="10">
        <v>44104.638495370396</v>
      </c>
      <c r="L2331" s="11" t="s">
        <v>39</v>
      </c>
    </row>
    <row r="2332" spans="1:12" x14ac:dyDescent="0.2">
      <c r="A2332" s="1" t="s">
        <v>7018</v>
      </c>
      <c r="B2332" s="2" t="s">
        <v>7019</v>
      </c>
      <c r="C2332" s="3">
        <v>44104.639571759297</v>
      </c>
      <c r="D2332" s="4" t="s">
        <v>7020</v>
      </c>
      <c r="E2332" s="5" t="s">
        <v>15</v>
      </c>
      <c r="F2332" s="6" t="s">
        <v>39</v>
      </c>
      <c r="G2332" s="7" t="s">
        <v>39</v>
      </c>
      <c r="I2332" s="8">
        <v>44104.639236111099</v>
      </c>
      <c r="J2332" s="9">
        <v>44105.347222222197</v>
      </c>
      <c r="K2332" s="10">
        <v>44104.639571759297</v>
      </c>
      <c r="L2332" s="11" t="s">
        <v>22</v>
      </c>
    </row>
    <row r="2333" spans="1:12" x14ac:dyDescent="0.2">
      <c r="A2333" s="1" t="s">
        <v>7021</v>
      </c>
      <c r="B2333" s="2" t="s">
        <v>7022</v>
      </c>
      <c r="C2333" s="3">
        <v>44104.649363425902</v>
      </c>
      <c r="D2333" s="4" t="s">
        <v>7023</v>
      </c>
      <c r="E2333" s="5" t="s">
        <v>15</v>
      </c>
      <c r="F2333" s="6" t="s">
        <v>26</v>
      </c>
      <c r="G2333" s="7" t="s">
        <v>31</v>
      </c>
      <c r="I2333" s="8">
        <v>44104.640821759298</v>
      </c>
      <c r="J2333" s="9">
        <v>44105.348611111098</v>
      </c>
      <c r="K2333" s="10">
        <v>44104.649363425902</v>
      </c>
      <c r="L2333" s="11" t="s">
        <v>22</v>
      </c>
    </row>
    <row r="2334" spans="1:12" x14ac:dyDescent="0.2">
      <c r="A2334" s="1" t="s">
        <v>7024</v>
      </c>
      <c r="B2334" s="2" t="s">
        <v>7025</v>
      </c>
      <c r="C2334" s="3">
        <v>44104.643043981501</v>
      </c>
      <c r="D2334" s="4" t="s">
        <v>7026</v>
      </c>
      <c r="E2334" s="5" t="s">
        <v>15</v>
      </c>
      <c r="F2334" s="6" t="s">
        <v>39</v>
      </c>
      <c r="G2334" s="7" t="s">
        <v>39</v>
      </c>
      <c r="I2334" s="8">
        <v>44104.641828703701</v>
      </c>
      <c r="J2334" s="9">
        <v>44105.35</v>
      </c>
      <c r="K2334" s="10">
        <v>44104.643043981501</v>
      </c>
      <c r="L2334" s="11" t="s">
        <v>22</v>
      </c>
    </row>
    <row r="2335" spans="1:12" x14ac:dyDescent="0.2">
      <c r="A2335" s="1" t="s">
        <v>7027</v>
      </c>
      <c r="B2335" s="2" t="s">
        <v>7028</v>
      </c>
      <c r="C2335" s="3">
        <v>44104.657303240703</v>
      </c>
      <c r="D2335" s="4" t="s">
        <v>7029</v>
      </c>
      <c r="E2335" s="5" t="s">
        <v>15</v>
      </c>
      <c r="F2335" s="6" t="s">
        <v>26</v>
      </c>
      <c r="G2335" s="7" t="s">
        <v>119</v>
      </c>
      <c r="I2335" s="8">
        <v>44104.656817129602</v>
      </c>
      <c r="J2335" s="9">
        <v>44105.364583333299</v>
      </c>
      <c r="K2335" s="10">
        <v>44104.657303240703</v>
      </c>
      <c r="L2335" s="11" t="s">
        <v>22</v>
      </c>
    </row>
    <row r="2336" spans="1:12" x14ac:dyDescent="0.2">
      <c r="A2336" s="1" t="s">
        <v>7030</v>
      </c>
      <c r="B2336" s="2" t="s">
        <v>7031</v>
      </c>
      <c r="C2336" s="3">
        <v>44104.683171296303</v>
      </c>
      <c r="D2336" s="4" t="s">
        <v>7032</v>
      </c>
      <c r="E2336" s="5" t="s">
        <v>15</v>
      </c>
      <c r="F2336" s="6" t="s">
        <v>26</v>
      </c>
      <c r="G2336" s="7" t="s">
        <v>43</v>
      </c>
      <c r="I2336" s="8">
        <v>44104.683067129597</v>
      </c>
      <c r="J2336" s="9">
        <v>44105.390972222202</v>
      </c>
      <c r="K2336" s="10">
        <v>44104.683171296303</v>
      </c>
      <c r="L2336" s="11" t="s">
        <v>18</v>
      </c>
    </row>
    <row r="2337" spans="1:12" x14ac:dyDescent="0.2">
      <c r="A2337" s="1" t="s">
        <v>7033</v>
      </c>
      <c r="B2337" s="2" t="s">
        <v>7034</v>
      </c>
      <c r="C2337" s="3">
        <v>44104.684004629598</v>
      </c>
      <c r="D2337" s="4" t="s">
        <v>7035</v>
      </c>
      <c r="E2337" s="5" t="s">
        <v>15</v>
      </c>
      <c r="F2337" s="6" t="s">
        <v>26</v>
      </c>
      <c r="G2337" s="7" t="s">
        <v>31</v>
      </c>
      <c r="I2337" s="8">
        <v>44104.683252314797</v>
      </c>
      <c r="J2337" s="9">
        <v>44105.390972222202</v>
      </c>
      <c r="K2337" s="10">
        <v>44104.684004629598</v>
      </c>
      <c r="L2337" s="11" t="s">
        <v>18</v>
      </c>
    </row>
    <row r="2338" spans="1:12" x14ac:dyDescent="0.2">
      <c r="A2338" s="1" t="s">
        <v>7036</v>
      </c>
      <c r="B2338" s="2" t="s">
        <v>7037</v>
      </c>
      <c r="C2338" s="3">
        <v>44104.6855208333</v>
      </c>
      <c r="D2338" s="4" t="s">
        <v>7038</v>
      </c>
      <c r="E2338" s="5" t="s">
        <v>15</v>
      </c>
      <c r="F2338" s="6" t="s">
        <v>26</v>
      </c>
      <c r="G2338" s="7" t="s">
        <v>43</v>
      </c>
      <c r="I2338" s="8">
        <v>44104.685439814799</v>
      </c>
      <c r="J2338" s="9">
        <v>44105.393750000003</v>
      </c>
      <c r="K2338" s="10">
        <v>44104.6855208333</v>
      </c>
      <c r="L2338" s="11" t="s">
        <v>18</v>
      </c>
    </row>
    <row r="2339" spans="1:12" x14ac:dyDescent="0.2">
      <c r="A2339" s="1" t="s">
        <v>7039</v>
      </c>
      <c r="B2339" s="2" t="s">
        <v>7040</v>
      </c>
      <c r="C2339" s="3">
        <v>44104.687152777798</v>
      </c>
      <c r="D2339" s="4" t="s">
        <v>7041</v>
      </c>
      <c r="E2339" s="5" t="s">
        <v>15</v>
      </c>
      <c r="F2339" s="6" t="s">
        <v>26</v>
      </c>
      <c r="G2339" s="7" t="s">
        <v>31</v>
      </c>
      <c r="I2339" s="8">
        <v>44104.686574074098</v>
      </c>
      <c r="J2339" s="9">
        <v>44105.394444444399</v>
      </c>
      <c r="K2339" s="10">
        <v>44104.687152777798</v>
      </c>
      <c r="L2339" s="11" t="s">
        <v>18</v>
      </c>
    </row>
    <row r="2340" spans="1:12" x14ac:dyDescent="0.2">
      <c r="A2340" s="1" t="s">
        <v>7042</v>
      </c>
      <c r="B2340" s="2" t="s">
        <v>7043</v>
      </c>
      <c r="C2340" s="3">
        <v>44104.689016203702</v>
      </c>
      <c r="D2340" s="4" t="s">
        <v>7044</v>
      </c>
      <c r="E2340" s="5" t="s">
        <v>15</v>
      </c>
      <c r="F2340" s="6" t="s">
        <v>26</v>
      </c>
      <c r="G2340" s="7" t="s">
        <v>27</v>
      </c>
      <c r="I2340" s="8">
        <v>44104.6888078704</v>
      </c>
      <c r="J2340" s="9">
        <v>44105.3972222222</v>
      </c>
      <c r="K2340" s="10">
        <v>44104.689016203702</v>
      </c>
      <c r="L2340" s="11" t="s">
        <v>44</v>
      </c>
    </row>
    <row r="2341" spans="1:12" x14ac:dyDescent="0.2">
      <c r="A2341" s="1" t="s">
        <v>7045</v>
      </c>
      <c r="B2341" s="2" t="s">
        <v>7046</v>
      </c>
      <c r="C2341" s="3">
        <v>44104.881469907399</v>
      </c>
      <c r="D2341" s="4" t="s">
        <v>7047</v>
      </c>
      <c r="E2341" s="5" t="s">
        <v>15</v>
      </c>
      <c r="F2341" s="6" t="s">
        <v>39</v>
      </c>
      <c r="G2341" s="7" t="s">
        <v>39</v>
      </c>
      <c r="I2341" s="8">
        <v>44104.691504629598</v>
      </c>
      <c r="J2341" s="9">
        <v>44105.399305555598</v>
      </c>
      <c r="K2341" s="10">
        <v>44104.881469907399</v>
      </c>
      <c r="L2341" s="11" t="s">
        <v>18</v>
      </c>
    </row>
    <row r="2342" spans="1:12" x14ac:dyDescent="0.2">
      <c r="A2342" s="1" t="s">
        <v>7048</v>
      </c>
      <c r="B2342" s="2" t="s">
        <v>7049</v>
      </c>
      <c r="C2342" s="3">
        <v>44104.698379629597</v>
      </c>
      <c r="D2342" s="4" t="s">
        <v>7050</v>
      </c>
      <c r="E2342" s="5" t="s">
        <v>15</v>
      </c>
      <c r="F2342" s="6" t="s">
        <v>26</v>
      </c>
      <c r="G2342" s="7" t="s">
        <v>119</v>
      </c>
      <c r="I2342" s="8">
        <v>44104.694259259297</v>
      </c>
      <c r="J2342" s="9">
        <v>44105.402083333298</v>
      </c>
      <c r="K2342" s="10">
        <v>44104.698379629597</v>
      </c>
      <c r="L2342" s="11" t="s">
        <v>44</v>
      </c>
    </row>
    <row r="2343" spans="1:12" x14ac:dyDescent="0.2">
      <c r="A2343" s="1" t="s">
        <v>7051</v>
      </c>
      <c r="B2343" s="2" t="s">
        <v>7052</v>
      </c>
      <c r="C2343" s="3">
        <v>44104.703043981499</v>
      </c>
      <c r="D2343" s="4" t="s">
        <v>7053</v>
      </c>
      <c r="E2343" s="5" t="s">
        <v>15</v>
      </c>
      <c r="F2343" s="6" t="s">
        <v>26</v>
      </c>
      <c r="G2343" s="7" t="s">
        <v>31</v>
      </c>
      <c r="I2343" s="8">
        <v>44104.701851851903</v>
      </c>
      <c r="J2343" s="9">
        <v>44105.409722222197</v>
      </c>
      <c r="K2343" s="10">
        <v>44104.703043981499</v>
      </c>
      <c r="L2343" s="11" t="s">
        <v>44</v>
      </c>
    </row>
    <row r="2344" spans="1:12" x14ac:dyDescent="0.2">
      <c r="A2344" s="1" t="s">
        <v>7054</v>
      </c>
      <c r="B2344" s="2" t="s">
        <v>7055</v>
      </c>
      <c r="C2344" s="3">
        <v>44104.947708333297</v>
      </c>
      <c r="D2344" s="4" t="s">
        <v>7056</v>
      </c>
      <c r="E2344" s="5" t="s">
        <v>15</v>
      </c>
      <c r="F2344" s="6" t="s">
        <v>26</v>
      </c>
      <c r="G2344" s="7" t="s">
        <v>27</v>
      </c>
      <c r="I2344" s="8">
        <v>44104.704282407401</v>
      </c>
      <c r="J2344" s="9">
        <v>44105.412499999999</v>
      </c>
      <c r="K2344" s="10">
        <v>44104.947708333297</v>
      </c>
      <c r="L2344" s="11" t="s">
        <v>44</v>
      </c>
    </row>
    <row r="2345" spans="1:12" x14ac:dyDescent="0.2">
      <c r="A2345" s="1" t="s">
        <v>7057</v>
      </c>
      <c r="B2345" s="2" t="s">
        <v>7058</v>
      </c>
      <c r="C2345" s="3">
        <v>44104.7124189815</v>
      </c>
      <c r="D2345" s="4" t="s">
        <v>7059</v>
      </c>
      <c r="E2345" s="5" t="s">
        <v>15</v>
      </c>
      <c r="F2345" s="6" t="s">
        <v>26</v>
      </c>
      <c r="G2345" s="7" t="s">
        <v>35</v>
      </c>
      <c r="I2345" s="8">
        <v>44104.711886574099</v>
      </c>
      <c r="J2345" s="9">
        <v>44105.420138888898</v>
      </c>
      <c r="K2345" s="10">
        <v>44104.7124189815</v>
      </c>
      <c r="L2345" s="11" t="s">
        <v>22</v>
      </c>
    </row>
    <row r="2346" spans="1:12" x14ac:dyDescent="0.2">
      <c r="A2346" s="1" t="s">
        <v>7060</v>
      </c>
      <c r="B2346" s="2" t="s">
        <v>7061</v>
      </c>
      <c r="C2346" s="3">
        <v>44104.714131944398</v>
      </c>
      <c r="D2346" s="4" t="s">
        <v>7062</v>
      </c>
      <c r="E2346" s="5" t="s">
        <v>15</v>
      </c>
      <c r="F2346" s="6" t="s">
        <v>26</v>
      </c>
      <c r="G2346" s="7" t="s">
        <v>43</v>
      </c>
      <c r="I2346" s="8">
        <v>44104.7133217593</v>
      </c>
      <c r="J2346" s="9">
        <v>44105.421527777798</v>
      </c>
      <c r="K2346" s="10">
        <v>44104.714131944398</v>
      </c>
      <c r="L2346" s="11" t="s">
        <v>44</v>
      </c>
    </row>
    <row r="2347" spans="1:12" x14ac:dyDescent="0.2">
      <c r="A2347" s="1" t="s">
        <v>7063</v>
      </c>
      <c r="B2347" s="2" t="s">
        <v>7064</v>
      </c>
      <c r="C2347" s="3">
        <v>44104.718182870398</v>
      </c>
      <c r="D2347" s="4" t="s">
        <v>7065</v>
      </c>
      <c r="E2347" s="5" t="s">
        <v>15</v>
      </c>
      <c r="F2347" s="6" t="s">
        <v>26</v>
      </c>
      <c r="G2347" s="7" t="s">
        <v>31</v>
      </c>
      <c r="I2347" s="8">
        <v>44104.715393518498</v>
      </c>
      <c r="J2347" s="9">
        <v>44105.423611111102</v>
      </c>
      <c r="K2347" s="10">
        <v>44104.718182870398</v>
      </c>
      <c r="L2347" s="11" t="s">
        <v>44</v>
      </c>
    </row>
    <row r="2348" spans="1:12" x14ac:dyDescent="0.2">
      <c r="A2348" s="1" t="s">
        <v>7066</v>
      </c>
      <c r="B2348" s="2" t="s">
        <v>7067</v>
      </c>
      <c r="C2348" s="3">
        <v>44104.715486111098</v>
      </c>
      <c r="D2348" s="4" t="s">
        <v>7068</v>
      </c>
      <c r="E2348" s="5" t="s">
        <v>15</v>
      </c>
      <c r="F2348" s="6" t="s">
        <v>39</v>
      </c>
      <c r="G2348" s="7" t="s">
        <v>39</v>
      </c>
      <c r="I2348" s="8">
        <v>44104.715405092596</v>
      </c>
      <c r="J2348" s="9">
        <v>44105.423611111102</v>
      </c>
      <c r="K2348" s="10">
        <v>44104.715486111098</v>
      </c>
      <c r="L2348" s="11" t="s">
        <v>18</v>
      </c>
    </row>
    <row r="2349" spans="1:12" x14ac:dyDescent="0.2">
      <c r="A2349" s="1" t="s">
        <v>7069</v>
      </c>
      <c r="B2349" s="2" t="s">
        <v>7070</v>
      </c>
      <c r="C2349" s="3">
        <v>44104.722928240699</v>
      </c>
      <c r="D2349" s="4" t="s">
        <v>7071</v>
      </c>
      <c r="E2349" s="5" t="s">
        <v>15</v>
      </c>
      <c r="F2349" s="6" t="s">
        <v>26</v>
      </c>
      <c r="G2349" s="7" t="s">
        <v>31</v>
      </c>
      <c r="I2349" s="8">
        <v>44104.720937500002</v>
      </c>
      <c r="J2349" s="9">
        <v>44105.429166666698</v>
      </c>
      <c r="K2349" s="10">
        <v>44104.722928240699</v>
      </c>
      <c r="L2349" s="11" t="s">
        <v>44</v>
      </c>
    </row>
    <row r="2350" spans="1:12" x14ac:dyDescent="0.2">
      <c r="A2350" s="1" t="s">
        <v>7072</v>
      </c>
      <c r="B2350" s="2" t="s">
        <v>7073</v>
      </c>
      <c r="C2350" s="3">
        <v>44104.722430555601</v>
      </c>
      <c r="D2350" s="4" t="s">
        <v>7074</v>
      </c>
      <c r="E2350" s="5" t="s">
        <v>15</v>
      </c>
      <c r="F2350" s="6" t="s">
        <v>26</v>
      </c>
      <c r="G2350" s="7" t="s">
        <v>35</v>
      </c>
      <c r="I2350" s="8">
        <v>44104.722048611096</v>
      </c>
      <c r="J2350" s="9">
        <v>44105.429861111101</v>
      </c>
      <c r="K2350" s="10">
        <v>44104.722430555601</v>
      </c>
      <c r="L2350" s="11" t="s">
        <v>22</v>
      </c>
    </row>
    <row r="2351" spans="1:12" x14ac:dyDescent="0.2">
      <c r="A2351" s="1" t="s">
        <v>7075</v>
      </c>
      <c r="B2351" s="2" t="s">
        <v>7076</v>
      </c>
      <c r="C2351" s="3">
        <v>44104.722615740699</v>
      </c>
      <c r="D2351" s="4" t="s">
        <v>7077</v>
      </c>
      <c r="E2351" s="5" t="s">
        <v>15</v>
      </c>
      <c r="F2351" s="6" t="s">
        <v>26</v>
      </c>
      <c r="G2351" s="7" t="s">
        <v>43</v>
      </c>
      <c r="I2351" s="8">
        <v>44104.722534722197</v>
      </c>
      <c r="J2351" s="9">
        <v>44105.430555555598</v>
      </c>
      <c r="K2351" s="10">
        <v>44104.722615740699</v>
      </c>
      <c r="L2351" s="11" t="s">
        <v>44</v>
      </c>
    </row>
    <row r="2352" spans="1:12" x14ac:dyDescent="0.2">
      <c r="A2352" s="1" t="s">
        <v>7078</v>
      </c>
      <c r="B2352" s="2" t="s">
        <v>7079</v>
      </c>
      <c r="C2352" s="3">
        <v>44104.726886574099</v>
      </c>
      <c r="D2352" s="4" t="s">
        <v>7080</v>
      </c>
      <c r="E2352" s="5" t="s">
        <v>15</v>
      </c>
      <c r="F2352" s="6" t="s">
        <v>26</v>
      </c>
      <c r="G2352" s="7" t="s">
        <v>35</v>
      </c>
      <c r="I2352" s="8">
        <v>44104.7261111111</v>
      </c>
      <c r="J2352" s="9">
        <v>44105.434027777803</v>
      </c>
      <c r="K2352" s="10">
        <v>44104.726886574099</v>
      </c>
      <c r="L2352" s="11" t="s">
        <v>22</v>
      </c>
    </row>
    <row r="2353" spans="1:12" x14ac:dyDescent="0.2">
      <c r="A2353" s="1" t="s">
        <v>7081</v>
      </c>
      <c r="B2353" s="2" t="s">
        <v>7082</v>
      </c>
      <c r="C2353" s="3">
        <v>44104.727916666699</v>
      </c>
      <c r="D2353" s="4" t="s">
        <v>7083</v>
      </c>
      <c r="E2353" s="5" t="s">
        <v>15</v>
      </c>
      <c r="F2353" s="6" t="s">
        <v>26</v>
      </c>
      <c r="G2353" s="7" t="s">
        <v>119</v>
      </c>
      <c r="I2353" s="8">
        <v>44104.727696759299</v>
      </c>
      <c r="J2353" s="9">
        <v>44105.435416666704</v>
      </c>
      <c r="K2353" s="10">
        <v>44104.727916666699</v>
      </c>
      <c r="L2353" s="11" t="s">
        <v>22</v>
      </c>
    </row>
    <row r="2354" spans="1:12" x14ac:dyDescent="0.2">
      <c r="A2354" s="1" t="s">
        <v>7084</v>
      </c>
      <c r="B2354" s="2" t="s">
        <v>7085</v>
      </c>
      <c r="C2354" s="3">
        <v>44104.732986111099</v>
      </c>
      <c r="D2354" s="4" t="s">
        <v>7086</v>
      </c>
      <c r="E2354" s="5" t="s">
        <v>15</v>
      </c>
      <c r="F2354" s="6" t="s">
        <v>26</v>
      </c>
      <c r="G2354" s="7" t="s">
        <v>31</v>
      </c>
      <c r="I2354" s="8">
        <v>44104.730543981503</v>
      </c>
      <c r="J2354" s="9">
        <v>44105.438888888901</v>
      </c>
      <c r="K2354" s="10">
        <v>44104.732986111099</v>
      </c>
      <c r="L2354" s="11" t="s">
        <v>44</v>
      </c>
    </row>
    <row r="2355" spans="1:12" x14ac:dyDescent="0.2">
      <c r="A2355" s="1" t="s">
        <v>7087</v>
      </c>
      <c r="B2355" s="2" t="s">
        <v>7088</v>
      </c>
      <c r="C2355" s="3">
        <v>44104.730925925898</v>
      </c>
      <c r="D2355" s="4" t="s">
        <v>7089</v>
      </c>
      <c r="E2355" s="5" t="s">
        <v>15</v>
      </c>
      <c r="F2355" s="6" t="s">
        <v>26</v>
      </c>
      <c r="G2355" s="7" t="s">
        <v>119</v>
      </c>
      <c r="I2355" s="8">
        <v>44104.730543981503</v>
      </c>
      <c r="J2355" s="9">
        <v>44105.438888888901</v>
      </c>
      <c r="K2355" s="10">
        <v>44104.730925925898</v>
      </c>
      <c r="L2355" s="11" t="s">
        <v>22</v>
      </c>
    </row>
    <row r="2356" spans="1:12" x14ac:dyDescent="0.2">
      <c r="A2356" s="1" t="s">
        <v>7090</v>
      </c>
      <c r="B2356" s="2" t="s">
        <v>7091</v>
      </c>
      <c r="C2356" s="3">
        <v>44104.733715277798</v>
      </c>
      <c r="D2356" s="4" t="s">
        <v>7092</v>
      </c>
      <c r="E2356" s="5" t="s">
        <v>15</v>
      </c>
      <c r="F2356" s="6" t="s">
        <v>26</v>
      </c>
      <c r="G2356" s="7" t="s">
        <v>27</v>
      </c>
      <c r="I2356" s="8">
        <v>44104.7336111111</v>
      </c>
      <c r="J2356" s="9">
        <v>44105.441666666702</v>
      </c>
      <c r="K2356" s="10">
        <v>44104.733715277798</v>
      </c>
      <c r="L2356" s="11" t="s">
        <v>22</v>
      </c>
    </row>
    <row r="2357" spans="1:12" x14ac:dyDescent="0.2">
      <c r="A2357" s="1" t="s">
        <v>7093</v>
      </c>
      <c r="B2357" s="2" t="s">
        <v>7094</v>
      </c>
      <c r="C2357" s="3">
        <v>44104.7425462963</v>
      </c>
      <c r="D2357" s="4" t="s">
        <v>7095</v>
      </c>
      <c r="E2357" s="5" t="s">
        <v>15</v>
      </c>
      <c r="F2357" s="6" t="s">
        <v>26</v>
      </c>
      <c r="G2357" s="7" t="s">
        <v>27</v>
      </c>
      <c r="I2357" s="8">
        <v>44104.742268518501</v>
      </c>
      <c r="J2357" s="9">
        <v>44105.45</v>
      </c>
      <c r="K2357" s="10">
        <v>44104.7425462963</v>
      </c>
      <c r="L2357" s="11" t="s">
        <v>39</v>
      </c>
    </row>
    <row r="2358" spans="1:12" x14ac:dyDescent="0.2">
      <c r="A2358" s="1" t="s">
        <v>7096</v>
      </c>
      <c r="B2358" s="2" t="s">
        <v>7097</v>
      </c>
      <c r="C2358" s="3">
        <v>44104.749027777798</v>
      </c>
      <c r="D2358" s="4" t="s">
        <v>7098</v>
      </c>
      <c r="E2358" s="5" t="s">
        <v>15</v>
      </c>
      <c r="F2358" s="6" t="s">
        <v>26</v>
      </c>
      <c r="G2358" s="7" t="s">
        <v>43</v>
      </c>
      <c r="I2358" s="8">
        <v>44104.748935185198</v>
      </c>
      <c r="J2358" s="9">
        <v>44105.456944444399</v>
      </c>
      <c r="K2358" s="10">
        <v>44104.749027777798</v>
      </c>
      <c r="L2358" s="11" t="s">
        <v>44</v>
      </c>
    </row>
    <row r="2359" spans="1:12" x14ac:dyDescent="0.2">
      <c r="A2359" s="1" t="s">
        <v>7099</v>
      </c>
      <c r="B2359" s="2" t="s">
        <v>7100</v>
      </c>
      <c r="C2359" s="3">
        <v>44104.750150462998</v>
      </c>
      <c r="D2359" s="4" t="s">
        <v>7101</v>
      </c>
      <c r="E2359" s="5" t="s">
        <v>15</v>
      </c>
      <c r="F2359" s="6" t="s">
        <v>26</v>
      </c>
      <c r="G2359" s="7" t="s">
        <v>31</v>
      </c>
      <c r="I2359" s="8">
        <v>44104.749675925901</v>
      </c>
      <c r="J2359" s="9">
        <v>44105.457638888904</v>
      </c>
      <c r="K2359" s="10">
        <v>44104.750150462998</v>
      </c>
      <c r="L2359" s="11" t="s">
        <v>22</v>
      </c>
    </row>
    <row r="2360" spans="1:12" x14ac:dyDescent="0.2">
      <c r="A2360" s="1" t="s">
        <v>7102</v>
      </c>
      <c r="B2360" s="2" t="s">
        <v>7103</v>
      </c>
      <c r="C2360" s="3">
        <v>44104.7502662037</v>
      </c>
      <c r="D2360" s="4" t="s">
        <v>7104</v>
      </c>
      <c r="E2360" s="5" t="s">
        <v>15</v>
      </c>
      <c r="F2360" s="6" t="s">
        <v>26</v>
      </c>
      <c r="G2360" s="7" t="s">
        <v>43</v>
      </c>
      <c r="I2360" s="8">
        <v>44104.750162037002</v>
      </c>
      <c r="J2360" s="9">
        <v>44105.458333333299</v>
      </c>
      <c r="K2360" s="10">
        <v>44104.7502662037</v>
      </c>
      <c r="L2360" s="11" t="s">
        <v>44</v>
      </c>
    </row>
    <row r="2361" spans="1:12" x14ac:dyDescent="0.2">
      <c r="A2361" s="1" t="s">
        <v>7105</v>
      </c>
      <c r="B2361" s="2" t="s">
        <v>7106</v>
      </c>
      <c r="C2361" s="3">
        <v>44104.752847222197</v>
      </c>
      <c r="D2361" s="4" t="s">
        <v>7107</v>
      </c>
      <c r="E2361" s="5" t="s">
        <v>15</v>
      </c>
      <c r="F2361" s="6" t="s">
        <v>26</v>
      </c>
      <c r="G2361" s="7" t="s">
        <v>31</v>
      </c>
      <c r="I2361" s="8">
        <v>44104.752789351798</v>
      </c>
      <c r="J2361" s="9">
        <v>44105.461111111101</v>
      </c>
      <c r="K2361" s="10">
        <v>44104.752847222197</v>
      </c>
      <c r="L2361" s="11" t="s">
        <v>22</v>
      </c>
    </row>
    <row r="2362" spans="1:12" x14ac:dyDescent="0.2">
      <c r="A2362" s="1" t="s">
        <v>7108</v>
      </c>
      <c r="B2362" s="2" t="s">
        <v>7109</v>
      </c>
      <c r="C2362" s="3">
        <v>44104.753773148099</v>
      </c>
      <c r="D2362" s="4" t="s">
        <v>7110</v>
      </c>
      <c r="E2362" s="5" t="s">
        <v>15</v>
      </c>
      <c r="F2362" s="6" t="s">
        <v>26</v>
      </c>
      <c r="G2362" s="7" t="s">
        <v>43</v>
      </c>
      <c r="I2362" s="8">
        <v>44104.753703703696</v>
      </c>
      <c r="J2362" s="9">
        <v>44105.461805555598</v>
      </c>
      <c r="K2362" s="10">
        <v>44104.753784722197</v>
      </c>
      <c r="L2362" s="11" t="s">
        <v>44</v>
      </c>
    </row>
    <row r="2363" spans="1:12" x14ac:dyDescent="0.2">
      <c r="A2363" s="1" t="s">
        <v>7111</v>
      </c>
      <c r="B2363" s="2" t="s">
        <v>7112</v>
      </c>
      <c r="C2363" s="3">
        <v>44104.758425925902</v>
      </c>
      <c r="D2363" s="4" t="s">
        <v>7113</v>
      </c>
      <c r="E2363" s="5" t="s">
        <v>15</v>
      </c>
      <c r="F2363" s="6" t="s">
        <v>26</v>
      </c>
      <c r="G2363" s="7" t="s">
        <v>27</v>
      </c>
      <c r="I2363" s="8">
        <v>44104.7583564815</v>
      </c>
      <c r="J2363" s="9">
        <v>44105.466666666704</v>
      </c>
      <c r="K2363" s="10">
        <v>44104.758437500001</v>
      </c>
      <c r="L2363" s="11" t="s">
        <v>22</v>
      </c>
    </row>
    <row r="2364" spans="1:12" x14ac:dyDescent="0.2">
      <c r="A2364" s="1" t="s">
        <v>7114</v>
      </c>
      <c r="B2364" s="2" t="s">
        <v>7115</v>
      </c>
      <c r="C2364" s="3">
        <v>44104.758923611102</v>
      </c>
      <c r="D2364" s="4" t="s">
        <v>7116</v>
      </c>
      <c r="E2364" s="5" t="s">
        <v>15</v>
      </c>
      <c r="F2364" s="6" t="s">
        <v>26</v>
      </c>
      <c r="G2364" s="7" t="s">
        <v>27</v>
      </c>
      <c r="I2364" s="8">
        <v>44104.758854166699</v>
      </c>
      <c r="J2364" s="9">
        <v>44105.466666666704</v>
      </c>
      <c r="K2364" s="10">
        <v>44104.758923611102</v>
      </c>
      <c r="L2364" s="11" t="s">
        <v>22</v>
      </c>
    </row>
    <row r="2365" spans="1:12" x14ac:dyDescent="0.2">
      <c r="A2365" s="1" t="s">
        <v>7117</v>
      </c>
      <c r="B2365" s="2" t="s">
        <v>7118</v>
      </c>
      <c r="C2365" s="3">
        <v>44104.761412036998</v>
      </c>
      <c r="D2365" s="4" t="s">
        <v>7119</v>
      </c>
      <c r="E2365" s="5" t="s">
        <v>15</v>
      </c>
      <c r="F2365" s="6" t="s">
        <v>26</v>
      </c>
      <c r="G2365" s="7" t="s">
        <v>27</v>
      </c>
      <c r="I2365" s="8">
        <v>44104.761273148099</v>
      </c>
      <c r="J2365" s="9">
        <v>44105.469444444403</v>
      </c>
      <c r="K2365" s="10">
        <v>44104.761412036998</v>
      </c>
      <c r="L2365" s="11" t="s">
        <v>22</v>
      </c>
    </row>
    <row r="2366" spans="1:12" x14ac:dyDescent="0.2">
      <c r="A2366" s="1" t="s">
        <v>7120</v>
      </c>
      <c r="B2366" s="2" t="s">
        <v>7121</v>
      </c>
      <c r="C2366" s="3">
        <v>44104.777256944399</v>
      </c>
      <c r="D2366" s="4" t="s">
        <v>7122</v>
      </c>
      <c r="E2366" s="5" t="s">
        <v>15</v>
      </c>
      <c r="F2366" s="6" t="s">
        <v>26</v>
      </c>
      <c r="G2366" s="7" t="s">
        <v>43</v>
      </c>
      <c r="I2366" s="8">
        <v>44104.777187500003</v>
      </c>
      <c r="K2366" s="10">
        <v>44104.777256944399</v>
      </c>
      <c r="L2366" s="11" t="s">
        <v>44</v>
      </c>
    </row>
    <row r="2367" spans="1:12" x14ac:dyDescent="0.2">
      <c r="A2367" s="1" t="s">
        <v>7123</v>
      </c>
      <c r="B2367" s="2" t="s">
        <v>7124</v>
      </c>
      <c r="C2367" s="3">
        <v>44104.788761574098</v>
      </c>
      <c r="D2367" s="4" t="s">
        <v>7125</v>
      </c>
      <c r="E2367" s="5" t="s">
        <v>15</v>
      </c>
      <c r="F2367" s="6" t="s">
        <v>26</v>
      </c>
      <c r="G2367" s="7" t="s">
        <v>43</v>
      </c>
      <c r="I2367" s="8">
        <v>44104.788437499999</v>
      </c>
      <c r="J2367" s="9">
        <v>44105.479166666701</v>
      </c>
      <c r="K2367" s="10">
        <v>44104.788761574098</v>
      </c>
      <c r="L2367" s="11" t="s">
        <v>22</v>
      </c>
    </row>
    <row r="2368" spans="1:12" x14ac:dyDescent="0.2">
      <c r="A2368" s="1" t="s">
        <v>7126</v>
      </c>
      <c r="B2368" s="2" t="s">
        <v>7127</v>
      </c>
      <c r="C2368" s="3">
        <v>44104.9468402778</v>
      </c>
      <c r="D2368" s="4" t="s">
        <v>7128</v>
      </c>
      <c r="E2368" s="5" t="s">
        <v>15</v>
      </c>
      <c r="F2368" s="6" t="s">
        <v>26</v>
      </c>
      <c r="G2368" s="7" t="s">
        <v>27</v>
      </c>
      <c r="I2368" s="8">
        <v>44104.793599536999</v>
      </c>
      <c r="J2368" s="9">
        <v>44105.479166666701</v>
      </c>
      <c r="K2368" s="10">
        <v>44104.9468402778</v>
      </c>
      <c r="L2368" s="11" t="s">
        <v>18</v>
      </c>
    </row>
    <row r="2369" spans="1:12" x14ac:dyDescent="0.2">
      <c r="A2369" s="1" t="s">
        <v>7129</v>
      </c>
      <c r="B2369" s="2" t="s">
        <v>7130</v>
      </c>
      <c r="C2369" s="3">
        <v>44104.7996180556</v>
      </c>
      <c r="D2369" s="4" t="s">
        <v>7131</v>
      </c>
      <c r="E2369" s="5" t="s">
        <v>15</v>
      </c>
      <c r="F2369" s="6" t="s">
        <v>26</v>
      </c>
      <c r="G2369" s="7" t="s">
        <v>27</v>
      </c>
      <c r="I2369" s="8">
        <v>44104.799513888902</v>
      </c>
      <c r="J2369" s="9">
        <v>44105.479166666701</v>
      </c>
      <c r="K2369" s="10">
        <v>44104.7996180556</v>
      </c>
      <c r="L2369" s="11" t="s">
        <v>22</v>
      </c>
    </row>
    <row r="2370" spans="1:12" x14ac:dyDescent="0.2">
      <c r="A2370" s="1" t="s">
        <v>7132</v>
      </c>
      <c r="B2370" s="2" t="s">
        <v>7133</v>
      </c>
      <c r="C2370" s="3">
        <v>44104.831990740699</v>
      </c>
      <c r="D2370" s="4" t="s">
        <v>7134</v>
      </c>
      <c r="E2370" s="5" t="s">
        <v>15</v>
      </c>
      <c r="F2370" s="6" t="s">
        <v>26</v>
      </c>
      <c r="G2370" s="7" t="s">
        <v>43</v>
      </c>
      <c r="I2370" s="8">
        <v>44104.831909722197</v>
      </c>
      <c r="J2370" s="9">
        <v>44105.479166666701</v>
      </c>
      <c r="K2370" s="10">
        <v>44104.831990740699</v>
      </c>
      <c r="L2370" s="11" t="s">
        <v>44</v>
      </c>
    </row>
    <row r="2371" spans="1:12" x14ac:dyDescent="0.2">
      <c r="A2371" s="1" t="s">
        <v>7135</v>
      </c>
      <c r="B2371" s="2" t="s">
        <v>7136</v>
      </c>
      <c r="C2371" s="3">
        <v>44104.850150462997</v>
      </c>
      <c r="D2371" s="4" t="s">
        <v>7137</v>
      </c>
      <c r="E2371" s="5" t="s">
        <v>15</v>
      </c>
      <c r="F2371" s="6" t="s">
        <v>26</v>
      </c>
      <c r="G2371" s="7" t="s">
        <v>119</v>
      </c>
      <c r="I2371" s="8">
        <v>44104.849386574097</v>
      </c>
      <c r="J2371" s="9">
        <v>44105.479166666701</v>
      </c>
      <c r="K2371" s="10">
        <v>44104.850150462997</v>
      </c>
      <c r="L2371" s="11" t="s">
        <v>22</v>
      </c>
    </row>
    <row r="2372" spans="1:12" x14ac:dyDescent="0.2">
      <c r="A2372" s="1" t="s">
        <v>7138</v>
      </c>
      <c r="B2372" s="2" t="s">
        <v>7139</v>
      </c>
      <c r="C2372" s="3">
        <v>44104.870914351799</v>
      </c>
      <c r="D2372" s="4" t="s">
        <v>7140</v>
      </c>
      <c r="E2372" s="5" t="s">
        <v>15</v>
      </c>
      <c r="F2372" s="6" t="s">
        <v>16</v>
      </c>
      <c r="G2372" s="7" t="s">
        <v>70</v>
      </c>
      <c r="I2372" s="8">
        <v>44104.8699305556</v>
      </c>
      <c r="J2372" s="9">
        <v>44105.479166666701</v>
      </c>
      <c r="K2372" s="10">
        <v>44104.870914351799</v>
      </c>
      <c r="L2372" s="11" t="s">
        <v>22</v>
      </c>
    </row>
    <row r="2373" spans="1:12" x14ac:dyDescent="0.2">
      <c r="A2373" s="1" t="s">
        <v>7141</v>
      </c>
      <c r="B2373" s="2" t="s">
        <v>7142</v>
      </c>
      <c r="C2373" s="3">
        <v>44104.873275462996</v>
      </c>
      <c r="D2373" s="4" t="s">
        <v>7143</v>
      </c>
      <c r="E2373" s="5" t="s">
        <v>15</v>
      </c>
      <c r="F2373" s="6" t="s">
        <v>26</v>
      </c>
      <c r="G2373" s="7" t="s">
        <v>27</v>
      </c>
      <c r="I2373" s="8">
        <v>44104.871782407397</v>
      </c>
      <c r="J2373" s="9">
        <v>44105.479166666701</v>
      </c>
      <c r="K2373" s="10">
        <v>44104.873275462996</v>
      </c>
      <c r="L2373" s="11" t="s">
        <v>22</v>
      </c>
    </row>
    <row r="2374" spans="1:12" x14ac:dyDescent="0.2">
      <c r="A2374" s="1" t="s">
        <v>7144</v>
      </c>
      <c r="B2374" s="2" t="s">
        <v>7145</v>
      </c>
      <c r="C2374" s="3">
        <v>44104.9241666667</v>
      </c>
      <c r="D2374" s="4" t="s">
        <v>7146</v>
      </c>
      <c r="E2374" s="5" t="s">
        <v>15</v>
      </c>
      <c r="F2374" s="6" t="s">
        <v>26</v>
      </c>
      <c r="G2374" s="7" t="s">
        <v>31</v>
      </c>
      <c r="I2374" s="8">
        <v>44104.901122685202</v>
      </c>
      <c r="J2374" s="9">
        <v>44105.479166666701</v>
      </c>
      <c r="K2374" s="10">
        <v>44104.9241666667</v>
      </c>
      <c r="L2374" s="11" t="s">
        <v>44</v>
      </c>
    </row>
    <row r="2375" spans="1:12" x14ac:dyDescent="0.2">
      <c r="A2375" s="1" t="s">
        <v>7147</v>
      </c>
      <c r="B2375" s="2" t="s">
        <v>7148</v>
      </c>
      <c r="C2375" s="3">
        <v>44104.9272569444</v>
      </c>
      <c r="D2375" s="4" t="s">
        <v>7149</v>
      </c>
      <c r="E2375" s="5" t="s">
        <v>15</v>
      </c>
      <c r="F2375" s="6" t="s">
        <v>26</v>
      </c>
      <c r="G2375" s="7" t="s">
        <v>43</v>
      </c>
      <c r="I2375" s="8">
        <v>44104.903761574104</v>
      </c>
      <c r="J2375" s="9">
        <v>44105.479166666701</v>
      </c>
      <c r="K2375" s="10">
        <v>44104.9272569444</v>
      </c>
      <c r="L2375" s="11" t="s">
        <v>44</v>
      </c>
    </row>
    <row r="2376" spans="1:12" x14ac:dyDescent="0.2">
      <c r="A2376" s="1" t="s">
        <v>7150</v>
      </c>
      <c r="B2376" s="2" t="s">
        <v>7151</v>
      </c>
      <c r="C2376" s="3">
        <v>44104.926643518498</v>
      </c>
      <c r="D2376" s="4" t="s">
        <v>7152</v>
      </c>
      <c r="E2376" s="5" t="s">
        <v>15</v>
      </c>
      <c r="F2376" s="6" t="s">
        <v>26</v>
      </c>
      <c r="G2376" s="7" t="s">
        <v>43</v>
      </c>
      <c r="I2376" s="8">
        <v>44104.915497685201</v>
      </c>
      <c r="J2376" s="9">
        <v>44105.479166666701</v>
      </c>
      <c r="K2376" s="10">
        <v>44104.926643518498</v>
      </c>
      <c r="L2376" s="11" t="s">
        <v>18</v>
      </c>
    </row>
    <row r="2377" spans="1:12" x14ac:dyDescent="0.2">
      <c r="A2377" s="1" t="s">
        <v>7153</v>
      </c>
      <c r="B2377" s="2" t="s">
        <v>7154</v>
      </c>
      <c r="C2377" s="3">
        <v>44104.936655092599</v>
      </c>
      <c r="D2377" s="4" t="s">
        <v>7155</v>
      </c>
      <c r="E2377" s="5" t="s">
        <v>15</v>
      </c>
      <c r="F2377" s="6" t="s">
        <v>26</v>
      </c>
      <c r="G2377" s="7" t="s">
        <v>43</v>
      </c>
      <c r="I2377" s="8">
        <v>44104.934652777803</v>
      </c>
      <c r="J2377" s="9">
        <v>44105.479166666701</v>
      </c>
      <c r="K2377" s="10">
        <v>44104.936655092599</v>
      </c>
      <c r="L2377" s="11" t="s">
        <v>44</v>
      </c>
    </row>
    <row r="2378" spans="1:12" x14ac:dyDescent="0.2">
      <c r="A2378" s="1" t="s">
        <v>7156</v>
      </c>
      <c r="B2378" s="2" t="s">
        <v>7157</v>
      </c>
      <c r="C2378" s="3">
        <v>44104.9471990741</v>
      </c>
      <c r="D2378" s="4" t="s">
        <v>7158</v>
      </c>
      <c r="E2378" s="5" t="s">
        <v>15</v>
      </c>
      <c r="F2378" s="6" t="s">
        <v>26</v>
      </c>
      <c r="G2378" s="7" t="s">
        <v>31</v>
      </c>
      <c r="I2378" s="8">
        <v>44104.947118055599</v>
      </c>
      <c r="J2378" s="9">
        <v>44105.479166666701</v>
      </c>
      <c r="K2378" s="10">
        <v>44104.9471990741</v>
      </c>
      <c r="L2378" s="11" t="s">
        <v>39</v>
      </c>
    </row>
    <row r="2379" spans="1:12" x14ac:dyDescent="0.2">
      <c r="A2379" s="1" t="s">
        <v>7159</v>
      </c>
      <c r="B2379" s="2" t="s">
        <v>7160</v>
      </c>
      <c r="C2379" s="3">
        <v>44104.990162037</v>
      </c>
      <c r="D2379" s="4" t="s">
        <v>7161</v>
      </c>
      <c r="E2379" s="5" t="s">
        <v>15</v>
      </c>
      <c r="F2379" s="6" t="s">
        <v>26</v>
      </c>
      <c r="G2379" s="7" t="s">
        <v>31</v>
      </c>
      <c r="I2379" s="8">
        <v>44104.988333333298</v>
      </c>
      <c r="J2379" s="9">
        <v>44105.479166666701</v>
      </c>
      <c r="K2379" s="10">
        <v>44104.990162037</v>
      </c>
      <c r="L2379" s="11" t="s">
        <v>44</v>
      </c>
    </row>
    <row r="2380" spans="1:12" x14ac:dyDescent="0.2">
      <c r="A2380" s="1" t="s">
        <v>7162</v>
      </c>
      <c r="B2380" s="2" t="s">
        <v>7163</v>
      </c>
      <c r="C2380" s="3">
        <v>44105.350717592599</v>
      </c>
      <c r="D2380" s="4" t="s">
        <v>7164</v>
      </c>
      <c r="E2380" s="5" t="s">
        <v>15</v>
      </c>
      <c r="F2380" s="6" t="s">
        <v>16</v>
      </c>
      <c r="G2380" s="7" t="s">
        <v>48</v>
      </c>
      <c r="I2380" s="8">
        <v>44105.3503935185</v>
      </c>
      <c r="J2380" s="9">
        <v>44105.517118055599</v>
      </c>
      <c r="K2380" s="10">
        <v>44105.350717592599</v>
      </c>
      <c r="L2380" s="11" t="s">
        <v>18</v>
      </c>
    </row>
    <row r="2381" spans="1:12" x14ac:dyDescent="0.2">
      <c r="A2381" s="1" t="s">
        <v>7165</v>
      </c>
      <c r="B2381" s="2" t="s">
        <v>7166</v>
      </c>
      <c r="C2381" s="3">
        <v>44105.360462962999</v>
      </c>
      <c r="D2381" s="4" t="s">
        <v>7167</v>
      </c>
      <c r="E2381" s="5" t="s">
        <v>15</v>
      </c>
      <c r="F2381" s="6" t="s">
        <v>26</v>
      </c>
      <c r="G2381" s="7" t="s">
        <v>132</v>
      </c>
      <c r="I2381" s="8">
        <v>44105.3504861111</v>
      </c>
      <c r="J2381" s="9">
        <v>44105.517175925903</v>
      </c>
      <c r="K2381" s="10">
        <v>44105.360462962999</v>
      </c>
      <c r="L2381" s="11" t="s">
        <v>22</v>
      </c>
    </row>
    <row r="2382" spans="1:12" x14ac:dyDescent="0.2">
      <c r="A2382" s="1" t="s">
        <v>7168</v>
      </c>
      <c r="B2382" s="2" t="s">
        <v>7169</v>
      </c>
      <c r="C2382" s="3">
        <v>44105.410196759301</v>
      </c>
      <c r="D2382" s="4" t="s">
        <v>7170</v>
      </c>
      <c r="E2382" s="5" t="s">
        <v>15</v>
      </c>
      <c r="F2382" s="6" t="s">
        <v>26</v>
      </c>
      <c r="G2382" s="7" t="s">
        <v>43</v>
      </c>
      <c r="I2382" s="8">
        <v>44105.353391203702</v>
      </c>
      <c r="J2382" s="9">
        <v>44105.520138888904</v>
      </c>
      <c r="K2382" s="10">
        <v>44105.410196759301</v>
      </c>
      <c r="L2382" s="11" t="s">
        <v>44</v>
      </c>
    </row>
    <row r="2383" spans="1:12" x14ac:dyDescent="0.2">
      <c r="A2383" s="1" t="s">
        <v>7171</v>
      </c>
      <c r="B2383" s="2" t="s">
        <v>7172</v>
      </c>
      <c r="C2383" s="3">
        <v>44105.364282407398</v>
      </c>
      <c r="D2383" s="4" t="s">
        <v>7173</v>
      </c>
      <c r="E2383" s="5" t="s">
        <v>15</v>
      </c>
      <c r="F2383" s="6" t="s">
        <v>26</v>
      </c>
      <c r="G2383" s="7" t="s">
        <v>31</v>
      </c>
      <c r="I2383" s="8">
        <v>44105.362731481502</v>
      </c>
      <c r="J2383" s="9">
        <v>44105.529456018499</v>
      </c>
      <c r="K2383" s="10">
        <v>44105.364282407398</v>
      </c>
      <c r="L2383" s="11" t="s">
        <v>44</v>
      </c>
    </row>
    <row r="2384" spans="1:12" x14ac:dyDescent="0.2">
      <c r="A2384" s="1" t="s">
        <v>7174</v>
      </c>
      <c r="B2384" s="2" t="s">
        <v>7175</v>
      </c>
      <c r="C2384" s="3">
        <v>44105.364814814799</v>
      </c>
      <c r="D2384" s="4" t="s">
        <v>7176</v>
      </c>
      <c r="E2384" s="5" t="s">
        <v>15</v>
      </c>
      <c r="F2384" s="6" t="s">
        <v>39</v>
      </c>
      <c r="G2384" s="7" t="s">
        <v>39</v>
      </c>
      <c r="I2384" s="8">
        <v>44105.364398148202</v>
      </c>
      <c r="J2384" s="9">
        <v>44105.531134259298</v>
      </c>
      <c r="K2384" s="10">
        <v>44105.364814814799</v>
      </c>
      <c r="L2384" s="11" t="s">
        <v>22</v>
      </c>
    </row>
    <row r="2385" spans="1:12" x14ac:dyDescent="0.2">
      <c r="A2385" s="1" t="s">
        <v>7177</v>
      </c>
      <c r="B2385" s="2" t="s">
        <v>7178</v>
      </c>
      <c r="C2385" s="3">
        <v>44105.376782407402</v>
      </c>
      <c r="D2385" s="4" t="s">
        <v>7179</v>
      </c>
      <c r="E2385" s="5" t="s">
        <v>15</v>
      </c>
      <c r="F2385" s="6" t="s">
        <v>26</v>
      </c>
      <c r="G2385" s="7" t="s">
        <v>31</v>
      </c>
      <c r="I2385" s="8">
        <v>44105.375081018501</v>
      </c>
      <c r="J2385" s="9">
        <v>44105.541782407403</v>
      </c>
      <c r="K2385" s="10">
        <v>44105.376782407402</v>
      </c>
      <c r="L2385" s="11" t="s">
        <v>44</v>
      </c>
    </row>
    <row r="2386" spans="1:12" x14ac:dyDescent="0.2">
      <c r="A2386" s="1" t="s">
        <v>7180</v>
      </c>
      <c r="B2386" s="2" t="s">
        <v>7181</v>
      </c>
      <c r="C2386" s="3">
        <v>44105.493136574099</v>
      </c>
      <c r="D2386" s="4" t="s">
        <v>7182</v>
      </c>
      <c r="E2386" s="5" t="s">
        <v>15</v>
      </c>
      <c r="F2386" s="6" t="s">
        <v>39</v>
      </c>
      <c r="G2386" s="7" t="s">
        <v>39</v>
      </c>
      <c r="I2386" s="8">
        <v>44105.382615740702</v>
      </c>
      <c r="J2386" s="9">
        <v>44105.5493055556</v>
      </c>
      <c r="K2386" s="10">
        <v>44105.493136574099</v>
      </c>
      <c r="L2386" s="11" t="s">
        <v>22</v>
      </c>
    </row>
    <row r="2387" spans="1:12" x14ac:dyDescent="0.2">
      <c r="A2387" s="1" t="s">
        <v>7183</v>
      </c>
      <c r="B2387" s="2" t="s">
        <v>7184</v>
      </c>
      <c r="C2387" s="3">
        <v>44105.385324074101</v>
      </c>
      <c r="D2387" s="4" t="s">
        <v>7185</v>
      </c>
      <c r="E2387" s="5" t="s">
        <v>15</v>
      </c>
      <c r="F2387" s="6" t="s">
        <v>26</v>
      </c>
      <c r="G2387" s="7" t="s">
        <v>31</v>
      </c>
      <c r="I2387" s="8">
        <v>44105.384583333303</v>
      </c>
      <c r="J2387" s="9">
        <v>44105.551331018498</v>
      </c>
      <c r="K2387" s="10">
        <v>44105.385324074101</v>
      </c>
      <c r="L2387" s="11" t="s">
        <v>44</v>
      </c>
    </row>
    <row r="2388" spans="1:12" x14ac:dyDescent="0.2">
      <c r="A2388" s="1" t="s">
        <v>7186</v>
      </c>
      <c r="B2388" s="2" t="s">
        <v>7187</v>
      </c>
      <c r="C2388" s="3">
        <v>44105.389687499999</v>
      </c>
      <c r="D2388" s="4" t="s">
        <v>7188</v>
      </c>
      <c r="E2388" s="5" t="s">
        <v>15</v>
      </c>
      <c r="F2388" s="6" t="s">
        <v>26</v>
      </c>
      <c r="G2388" s="7" t="s">
        <v>31</v>
      </c>
      <c r="I2388" s="8">
        <v>44105.386886574102</v>
      </c>
      <c r="J2388" s="9">
        <v>44105.553599537001</v>
      </c>
      <c r="K2388" s="10">
        <v>44105.389687499999</v>
      </c>
      <c r="L2388" s="11" t="s">
        <v>44</v>
      </c>
    </row>
    <row r="2389" spans="1:12" x14ac:dyDescent="0.2">
      <c r="A2389" s="1" t="s">
        <v>7189</v>
      </c>
      <c r="B2389" s="2" t="s">
        <v>7190</v>
      </c>
      <c r="C2389" s="3">
        <v>44105.435949074097</v>
      </c>
      <c r="D2389" s="4" t="s">
        <v>7191</v>
      </c>
      <c r="E2389" s="5" t="s">
        <v>15</v>
      </c>
      <c r="F2389" s="6" t="s">
        <v>26</v>
      </c>
      <c r="G2389" s="7" t="s">
        <v>43</v>
      </c>
      <c r="I2389" s="8">
        <v>44105.389374999999</v>
      </c>
      <c r="J2389" s="9">
        <v>44105.556087962999</v>
      </c>
      <c r="K2389" s="10">
        <v>44105.435949074097</v>
      </c>
      <c r="L2389" s="11" t="s">
        <v>44</v>
      </c>
    </row>
    <row r="2390" spans="1:12" x14ac:dyDescent="0.2">
      <c r="A2390" s="1" t="s">
        <v>7192</v>
      </c>
      <c r="B2390" s="2" t="s">
        <v>7193</v>
      </c>
      <c r="C2390" s="3">
        <v>44105.403124999997</v>
      </c>
      <c r="D2390" s="4" t="s">
        <v>7194</v>
      </c>
      <c r="E2390" s="5" t="s">
        <v>15</v>
      </c>
      <c r="F2390" s="6" t="s">
        <v>26</v>
      </c>
      <c r="G2390" s="7" t="s">
        <v>31</v>
      </c>
      <c r="I2390" s="8">
        <v>44105.395277777803</v>
      </c>
      <c r="J2390" s="9">
        <v>44105.561979166698</v>
      </c>
      <c r="K2390" s="10">
        <v>44105.403124999997</v>
      </c>
      <c r="L2390" s="11" t="s">
        <v>44</v>
      </c>
    </row>
    <row r="2391" spans="1:12" x14ac:dyDescent="0.2">
      <c r="A2391" s="1" t="s">
        <v>7195</v>
      </c>
      <c r="B2391" s="2" t="s">
        <v>7196</v>
      </c>
      <c r="C2391" s="3">
        <v>44105.399756944404</v>
      </c>
      <c r="D2391" s="4" t="s">
        <v>7197</v>
      </c>
      <c r="E2391" s="5" t="s">
        <v>15</v>
      </c>
      <c r="F2391" s="6" t="s">
        <v>26</v>
      </c>
      <c r="G2391" s="7" t="s">
        <v>43</v>
      </c>
      <c r="I2391" s="8">
        <v>44105.3968171296</v>
      </c>
      <c r="J2391" s="9">
        <v>44105.563611111102</v>
      </c>
      <c r="K2391" s="10">
        <v>44105.399756944404</v>
      </c>
      <c r="L2391" s="11" t="s">
        <v>44</v>
      </c>
    </row>
    <row r="2392" spans="1:12" x14ac:dyDescent="0.2">
      <c r="A2392" s="1" t="s">
        <v>7198</v>
      </c>
      <c r="B2392" s="2" t="s">
        <v>7199</v>
      </c>
      <c r="C2392" s="3">
        <v>44105.404548611099</v>
      </c>
      <c r="D2392" s="4" t="s">
        <v>7200</v>
      </c>
      <c r="E2392" s="5" t="s">
        <v>15</v>
      </c>
      <c r="F2392" s="6" t="s">
        <v>26</v>
      </c>
      <c r="G2392" s="7" t="s">
        <v>31</v>
      </c>
      <c r="I2392" s="8">
        <v>44105.401539351798</v>
      </c>
      <c r="J2392" s="9">
        <v>44105.5682407407</v>
      </c>
      <c r="K2392" s="10">
        <v>44105.404548611099</v>
      </c>
      <c r="L2392" s="11" t="s">
        <v>22</v>
      </c>
    </row>
    <row r="2393" spans="1:12" x14ac:dyDescent="0.2">
      <c r="A2393" s="1" t="s">
        <v>7201</v>
      </c>
      <c r="B2393" s="2" t="s">
        <v>7202</v>
      </c>
      <c r="C2393" s="3">
        <v>44105.408622685201</v>
      </c>
      <c r="D2393" s="4" t="s">
        <v>7203</v>
      </c>
      <c r="E2393" s="5" t="s">
        <v>15</v>
      </c>
      <c r="F2393" s="6" t="s">
        <v>26</v>
      </c>
      <c r="G2393" s="7" t="s">
        <v>31</v>
      </c>
      <c r="I2393" s="8">
        <v>44105.404201388897</v>
      </c>
      <c r="J2393" s="9">
        <v>44105.570914351898</v>
      </c>
      <c r="K2393" s="10">
        <v>44105.408622685201</v>
      </c>
      <c r="L2393" s="11" t="s">
        <v>44</v>
      </c>
    </row>
    <row r="2394" spans="1:12" x14ac:dyDescent="0.2">
      <c r="A2394" s="1" t="s">
        <v>7204</v>
      </c>
      <c r="B2394" s="2" t="s">
        <v>7205</v>
      </c>
      <c r="C2394" s="3">
        <v>44105.412499999999</v>
      </c>
      <c r="D2394" s="4" t="s">
        <v>7206</v>
      </c>
      <c r="E2394" s="5" t="s">
        <v>15</v>
      </c>
      <c r="F2394" s="6" t="s">
        <v>26</v>
      </c>
      <c r="G2394" s="7" t="s">
        <v>31</v>
      </c>
      <c r="I2394" s="8">
        <v>44105.410115740699</v>
      </c>
      <c r="J2394" s="9">
        <v>44105.5768634259</v>
      </c>
      <c r="K2394" s="10">
        <v>44105.412499999999</v>
      </c>
      <c r="L2394" s="11" t="s">
        <v>44</v>
      </c>
    </row>
    <row r="2395" spans="1:12" x14ac:dyDescent="0.2">
      <c r="A2395" s="1" t="s">
        <v>7207</v>
      </c>
      <c r="B2395" s="2" t="s">
        <v>7208</v>
      </c>
      <c r="C2395" s="3">
        <v>44105.487326388902</v>
      </c>
      <c r="D2395" s="4" t="s">
        <v>7209</v>
      </c>
      <c r="E2395" s="5" t="s">
        <v>15</v>
      </c>
      <c r="F2395" s="6" t="s">
        <v>26</v>
      </c>
      <c r="G2395" s="7" t="s">
        <v>27</v>
      </c>
      <c r="I2395" s="8">
        <v>44105.417569444398</v>
      </c>
      <c r="J2395" s="9">
        <v>44105.584305555603</v>
      </c>
      <c r="K2395" s="10">
        <v>44105.487326388902</v>
      </c>
      <c r="L2395" s="11" t="s">
        <v>18</v>
      </c>
    </row>
    <row r="2396" spans="1:12" x14ac:dyDescent="0.2">
      <c r="A2396" s="1" t="s">
        <v>7210</v>
      </c>
      <c r="B2396" s="2" t="s">
        <v>7211</v>
      </c>
      <c r="C2396" s="3">
        <v>44105.427511574097</v>
      </c>
      <c r="D2396" s="4" t="s">
        <v>7212</v>
      </c>
      <c r="E2396" s="5" t="s">
        <v>15</v>
      </c>
      <c r="F2396" s="6" t="s">
        <v>26</v>
      </c>
      <c r="G2396" s="7" t="s">
        <v>31</v>
      </c>
      <c r="I2396" s="8">
        <v>44105.421168981498</v>
      </c>
      <c r="J2396" s="9">
        <v>44105.587893518503</v>
      </c>
      <c r="K2396" s="10">
        <v>44105.427511574097</v>
      </c>
      <c r="L2396" s="11" t="s">
        <v>22</v>
      </c>
    </row>
    <row r="2397" spans="1:12" x14ac:dyDescent="0.2">
      <c r="A2397" s="1" t="s">
        <v>7213</v>
      </c>
      <c r="B2397" s="2" t="s">
        <v>7214</v>
      </c>
      <c r="C2397" s="3">
        <v>44105.439259259299</v>
      </c>
      <c r="D2397" s="4" t="s">
        <v>7215</v>
      </c>
      <c r="E2397" s="5" t="s">
        <v>15</v>
      </c>
      <c r="F2397" s="6" t="s">
        <v>26</v>
      </c>
      <c r="G2397" s="7" t="s">
        <v>35</v>
      </c>
      <c r="I2397" s="8">
        <v>44105.434085648201</v>
      </c>
      <c r="J2397" s="9">
        <v>44105.600810185198</v>
      </c>
      <c r="K2397" s="10">
        <v>44105.439259259299</v>
      </c>
      <c r="L2397" s="11" t="s">
        <v>22</v>
      </c>
    </row>
    <row r="2398" spans="1:12" x14ac:dyDescent="0.2">
      <c r="A2398" s="1" t="s">
        <v>7216</v>
      </c>
      <c r="B2398" s="2" t="s">
        <v>7217</v>
      </c>
      <c r="C2398" s="3">
        <v>44105.464641203696</v>
      </c>
      <c r="D2398" s="4" t="s">
        <v>7218</v>
      </c>
      <c r="E2398" s="5" t="s">
        <v>15</v>
      </c>
      <c r="F2398" s="6" t="s">
        <v>26</v>
      </c>
      <c r="G2398" s="7" t="s">
        <v>27</v>
      </c>
      <c r="I2398" s="8">
        <v>44105.438067129602</v>
      </c>
      <c r="J2398" s="9">
        <v>44105.604861111096</v>
      </c>
      <c r="K2398" s="10">
        <v>44105.464641203696</v>
      </c>
      <c r="L2398" s="11" t="s">
        <v>22</v>
      </c>
    </row>
    <row r="2399" spans="1:12" x14ac:dyDescent="0.2">
      <c r="A2399" s="1" t="s">
        <v>7219</v>
      </c>
      <c r="B2399" s="2" t="s">
        <v>7220</v>
      </c>
      <c r="C2399" s="3">
        <v>44105.446967592601</v>
      </c>
      <c r="D2399" s="4" t="s">
        <v>7221</v>
      </c>
      <c r="E2399" s="5" t="s">
        <v>15</v>
      </c>
      <c r="F2399" s="6" t="s">
        <v>26</v>
      </c>
      <c r="G2399" s="7" t="s">
        <v>31</v>
      </c>
      <c r="I2399" s="8">
        <v>44105.441944444399</v>
      </c>
      <c r="J2399" s="9">
        <v>44105.608738425901</v>
      </c>
      <c r="K2399" s="10">
        <v>44105.446967592601</v>
      </c>
      <c r="L2399" s="11" t="s">
        <v>44</v>
      </c>
    </row>
    <row r="2400" spans="1:12" x14ac:dyDescent="0.2">
      <c r="A2400" s="1" t="s">
        <v>7222</v>
      </c>
      <c r="B2400" s="2" t="s">
        <v>7223</v>
      </c>
      <c r="C2400" s="3">
        <v>44105.450416666703</v>
      </c>
      <c r="D2400" s="4" t="s">
        <v>7224</v>
      </c>
      <c r="E2400" s="5" t="s">
        <v>15</v>
      </c>
      <c r="F2400" s="6" t="s">
        <v>26</v>
      </c>
      <c r="G2400" s="7" t="s">
        <v>31</v>
      </c>
      <c r="I2400" s="8">
        <v>44105.448807870402</v>
      </c>
      <c r="J2400" s="9">
        <v>44105.615509259304</v>
      </c>
      <c r="K2400" s="10">
        <v>44105.450416666703</v>
      </c>
      <c r="L2400" s="11" t="s">
        <v>44</v>
      </c>
    </row>
    <row r="2401" spans="1:12" x14ac:dyDescent="0.2">
      <c r="A2401" s="1" t="s">
        <v>7225</v>
      </c>
      <c r="B2401" s="2" t="s">
        <v>7226</v>
      </c>
      <c r="C2401" s="3">
        <v>44105.474143518499</v>
      </c>
      <c r="D2401" s="4" t="s">
        <v>7227</v>
      </c>
      <c r="E2401" s="5" t="s">
        <v>15</v>
      </c>
      <c r="F2401" s="6" t="s">
        <v>26</v>
      </c>
      <c r="G2401" s="7" t="s">
        <v>43</v>
      </c>
      <c r="I2401" s="8">
        <v>44105.473379629599</v>
      </c>
      <c r="J2401" s="9">
        <v>44105.6401273148</v>
      </c>
      <c r="K2401" s="10">
        <v>44105.474143518499</v>
      </c>
      <c r="L2401" s="11" t="s">
        <v>44</v>
      </c>
    </row>
    <row r="2402" spans="1:12" x14ac:dyDescent="0.2">
      <c r="A2402" s="1" t="s">
        <v>7228</v>
      </c>
      <c r="B2402" s="2" t="s">
        <v>7229</v>
      </c>
      <c r="C2402" s="3">
        <v>44105.493460648097</v>
      </c>
      <c r="D2402" s="4" t="s">
        <v>7230</v>
      </c>
      <c r="E2402" s="5" t="s">
        <v>15</v>
      </c>
      <c r="F2402" s="6" t="s">
        <v>26</v>
      </c>
      <c r="G2402" s="7" t="s">
        <v>43</v>
      </c>
      <c r="I2402" s="8">
        <v>44105.478472222203</v>
      </c>
      <c r="J2402" s="9">
        <v>44105.645208333299</v>
      </c>
      <c r="K2402" s="10">
        <v>44105.493460648097</v>
      </c>
      <c r="L2402" s="11" t="s">
        <v>22</v>
      </c>
    </row>
    <row r="2403" spans="1:12" x14ac:dyDescent="0.2">
      <c r="A2403" s="1" t="s">
        <v>7231</v>
      </c>
      <c r="B2403" s="2" t="s">
        <v>7232</v>
      </c>
      <c r="C2403" s="3">
        <v>44105.484942129602</v>
      </c>
      <c r="D2403" s="4" t="s">
        <v>7233</v>
      </c>
      <c r="E2403" s="5" t="s">
        <v>15</v>
      </c>
      <c r="F2403" s="6" t="s">
        <v>39</v>
      </c>
      <c r="G2403" s="7" t="s">
        <v>39</v>
      </c>
      <c r="I2403" s="8">
        <v>44105.479386574101</v>
      </c>
      <c r="J2403" s="9">
        <v>44105.6461458333</v>
      </c>
      <c r="K2403" s="10">
        <v>44105.484942129602</v>
      </c>
      <c r="L2403" s="11" t="s">
        <v>22</v>
      </c>
    </row>
    <row r="2404" spans="1:12" x14ac:dyDescent="0.2">
      <c r="A2404" s="1" t="s">
        <v>7234</v>
      </c>
      <c r="B2404" s="2" t="s">
        <v>7235</v>
      </c>
      <c r="C2404" s="3">
        <v>44105.489259259302</v>
      </c>
      <c r="D2404" s="4" t="s">
        <v>7236</v>
      </c>
      <c r="E2404" s="5" t="s">
        <v>15</v>
      </c>
      <c r="F2404" s="6" t="s">
        <v>26</v>
      </c>
      <c r="G2404" s="7" t="s">
        <v>31</v>
      </c>
      <c r="I2404" s="8">
        <v>44105.483124999999</v>
      </c>
      <c r="J2404" s="9">
        <v>44105.649849537003</v>
      </c>
      <c r="K2404" s="10">
        <v>44105.489259259302</v>
      </c>
      <c r="L2404" s="11" t="s">
        <v>44</v>
      </c>
    </row>
    <row r="2405" spans="1:12" x14ac:dyDescent="0.2">
      <c r="A2405" s="1" t="s">
        <v>7237</v>
      </c>
      <c r="B2405" s="2" t="s">
        <v>7238</v>
      </c>
      <c r="C2405" s="3">
        <v>44105.843055555597</v>
      </c>
      <c r="D2405" s="4" t="s">
        <v>7239</v>
      </c>
      <c r="E2405" s="5" t="s">
        <v>15</v>
      </c>
      <c r="F2405" s="6" t="s">
        <v>26</v>
      </c>
      <c r="G2405" s="7" t="s">
        <v>31</v>
      </c>
      <c r="I2405" s="8">
        <v>44105.487303240698</v>
      </c>
      <c r="J2405" s="9">
        <v>44105.654074074097</v>
      </c>
      <c r="K2405" s="10">
        <v>44105.843055555597</v>
      </c>
      <c r="L2405" s="11" t="s">
        <v>18</v>
      </c>
    </row>
    <row r="2406" spans="1:12" x14ac:dyDescent="0.2">
      <c r="A2406" s="1" t="s">
        <v>7240</v>
      </c>
      <c r="B2406" s="2" t="s">
        <v>7241</v>
      </c>
      <c r="C2406" s="3">
        <v>44105.495046296302</v>
      </c>
      <c r="D2406" s="4" t="s">
        <v>7242</v>
      </c>
      <c r="E2406" s="5" t="s">
        <v>15</v>
      </c>
      <c r="F2406" s="6" t="s">
        <v>16</v>
      </c>
      <c r="G2406" s="7" t="s">
        <v>48</v>
      </c>
      <c r="I2406" s="8">
        <v>44105.492395833302</v>
      </c>
      <c r="J2406" s="9">
        <v>44105.659166666701</v>
      </c>
      <c r="K2406" s="10">
        <v>44105.495046296302</v>
      </c>
      <c r="L2406" s="11" t="s">
        <v>22</v>
      </c>
    </row>
    <row r="2407" spans="1:12" x14ac:dyDescent="0.2">
      <c r="A2407" s="1" t="s">
        <v>7243</v>
      </c>
      <c r="B2407" s="2" t="s">
        <v>7244</v>
      </c>
      <c r="C2407" s="3">
        <v>44105.494594907403</v>
      </c>
      <c r="D2407" s="4" t="s">
        <v>7245</v>
      </c>
      <c r="E2407" s="5" t="s">
        <v>15</v>
      </c>
      <c r="F2407" s="6" t="s">
        <v>39</v>
      </c>
      <c r="G2407" s="7" t="s">
        <v>39</v>
      </c>
      <c r="I2407" s="8">
        <v>44105.493125000001</v>
      </c>
      <c r="J2407" s="9">
        <v>44105.659861111097</v>
      </c>
      <c r="K2407" s="10">
        <v>44105.494594907403</v>
      </c>
      <c r="L2407" s="11" t="s">
        <v>22</v>
      </c>
    </row>
    <row r="2408" spans="1:12" x14ac:dyDescent="0.2">
      <c r="A2408" s="1" t="s">
        <v>7246</v>
      </c>
      <c r="B2408" s="2" t="s">
        <v>7247</v>
      </c>
      <c r="C2408" s="3">
        <v>44105.496215277803</v>
      </c>
      <c r="D2408" s="4" t="s">
        <v>7248</v>
      </c>
      <c r="E2408" s="5" t="s">
        <v>15</v>
      </c>
      <c r="F2408" s="6" t="s">
        <v>16</v>
      </c>
      <c r="G2408" s="7" t="s">
        <v>48</v>
      </c>
      <c r="I2408" s="8">
        <v>44105.495393518497</v>
      </c>
      <c r="J2408" s="9">
        <v>44105.662118055603</v>
      </c>
      <c r="K2408" s="10">
        <v>44105.496215277803</v>
      </c>
      <c r="L2408" s="11" t="s">
        <v>44</v>
      </c>
    </row>
    <row r="2409" spans="1:12" x14ac:dyDescent="0.2">
      <c r="A2409" s="1" t="s">
        <v>7249</v>
      </c>
      <c r="B2409" s="2" t="s">
        <v>7250</v>
      </c>
      <c r="C2409" s="3">
        <v>44105.509895833296</v>
      </c>
      <c r="D2409" s="4" t="s">
        <v>7251</v>
      </c>
      <c r="E2409" s="5" t="s">
        <v>15</v>
      </c>
      <c r="F2409" s="6" t="s">
        <v>26</v>
      </c>
      <c r="G2409" s="7" t="s">
        <v>31</v>
      </c>
      <c r="I2409" s="8">
        <v>44105.504131944399</v>
      </c>
      <c r="J2409" s="9">
        <v>44105.670844907399</v>
      </c>
      <c r="K2409" s="10">
        <v>44105.509895833296</v>
      </c>
      <c r="L2409" s="11" t="s">
        <v>22</v>
      </c>
    </row>
    <row r="2410" spans="1:12" x14ac:dyDescent="0.2">
      <c r="A2410" s="1" t="s">
        <v>7252</v>
      </c>
      <c r="B2410" s="2" t="s">
        <v>7253</v>
      </c>
      <c r="C2410" s="3">
        <v>44105.510856481502</v>
      </c>
      <c r="D2410" s="4" t="s">
        <v>7254</v>
      </c>
      <c r="E2410" s="5" t="s">
        <v>15</v>
      </c>
      <c r="F2410" s="6" t="s">
        <v>26</v>
      </c>
      <c r="G2410" s="7" t="s">
        <v>31</v>
      </c>
      <c r="I2410" s="8">
        <v>44105.507569444402</v>
      </c>
      <c r="J2410" s="9">
        <v>44105.674282407403</v>
      </c>
      <c r="K2410" s="10">
        <v>44105.510856481502</v>
      </c>
      <c r="L2410" s="11" t="s">
        <v>22</v>
      </c>
    </row>
    <row r="2411" spans="1:12" x14ac:dyDescent="0.2">
      <c r="A2411" s="1" t="s">
        <v>7255</v>
      </c>
      <c r="B2411" s="2" t="s">
        <v>7256</v>
      </c>
      <c r="C2411" s="3">
        <v>44105.511817129598</v>
      </c>
      <c r="D2411" s="4" t="s">
        <v>7257</v>
      </c>
      <c r="E2411" s="5" t="s">
        <v>15</v>
      </c>
      <c r="F2411" s="6" t="s">
        <v>39</v>
      </c>
      <c r="G2411" s="7" t="s">
        <v>39</v>
      </c>
      <c r="I2411" s="8">
        <v>44105.511192129597</v>
      </c>
      <c r="J2411" s="9">
        <v>44105.677905092598</v>
      </c>
      <c r="K2411" s="10">
        <v>44105.511817129598</v>
      </c>
      <c r="L2411" s="11" t="s">
        <v>18</v>
      </c>
    </row>
    <row r="2412" spans="1:12" x14ac:dyDescent="0.2">
      <c r="A2412" s="1" t="s">
        <v>7258</v>
      </c>
      <c r="B2412" s="2" t="s">
        <v>7259</v>
      </c>
      <c r="C2412" s="3">
        <v>44105.514571759297</v>
      </c>
      <c r="D2412" s="4" t="s">
        <v>7260</v>
      </c>
      <c r="E2412" s="5" t="s">
        <v>15</v>
      </c>
      <c r="F2412" s="6" t="s">
        <v>26</v>
      </c>
      <c r="G2412" s="7" t="s">
        <v>43</v>
      </c>
      <c r="I2412" s="8">
        <v>44105.514224537001</v>
      </c>
      <c r="J2412" s="9">
        <v>44105.680937500001</v>
      </c>
      <c r="K2412" s="10">
        <v>44105.514571759297</v>
      </c>
      <c r="L2412" s="11" t="s">
        <v>44</v>
      </c>
    </row>
    <row r="2413" spans="1:12" x14ac:dyDescent="0.2">
      <c r="A2413" s="1" t="s">
        <v>7261</v>
      </c>
      <c r="B2413" s="2" t="s">
        <v>7262</v>
      </c>
      <c r="C2413" s="3">
        <v>44105.5383912037</v>
      </c>
      <c r="D2413" s="4" t="s">
        <v>7263</v>
      </c>
      <c r="E2413" s="5" t="s">
        <v>15</v>
      </c>
      <c r="F2413" s="6" t="s">
        <v>26</v>
      </c>
      <c r="G2413" s="7" t="s">
        <v>31</v>
      </c>
      <c r="I2413" s="8">
        <v>44105.519236111097</v>
      </c>
      <c r="J2413" s="9">
        <v>44105.685960648101</v>
      </c>
      <c r="K2413" s="10">
        <v>44105.5383912037</v>
      </c>
      <c r="L2413" s="11" t="s">
        <v>22</v>
      </c>
    </row>
    <row r="2414" spans="1:12" x14ac:dyDescent="0.2">
      <c r="A2414" s="1" t="s">
        <v>7264</v>
      </c>
      <c r="B2414" s="2" t="s">
        <v>7265</v>
      </c>
      <c r="C2414" s="3">
        <v>44105.526817129597</v>
      </c>
      <c r="D2414" s="4" t="s">
        <v>7266</v>
      </c>
      <c r="E2414" s="5" t="s">
        <v>15</v>
      </c>
      <c r="F2414" s="6" t="s">
        <v>26</v>
      </c>
      <c r="G2414" s="7" t="s">
        <v>31</v>
      </c>
      <c r="I2414" s="8">
        <v>44105.526365740698</v>
      </c>
      <c r="J2414" s="9">
        <v>44105.693078703698</v>
      </c>
      <c r="K2414" s="10">
        <v>44105.526817129597</v>
      </c>
      <c r="L2414" s="11" t="s">
        <v>44</v>
      </c>
    </row>
    <row r="2415" spans="1:12" x14ac:dyDescent="0.2">
      <c r="A2415" s="1" t="s">
        <v>7267</v>
      </c>
      <c r="B2415" s="2" t="s">
        <v>7268</v>
      </c>
      <c r="C2415" s="3">
        <v>44105.529432870397</v>
      </c>
      <c r="D2415" s="4" t="s">
        <v>7269</v>
      </c>
      <c r="E2415" s="5" t="s">
        <v>15</v>
      </c>
      <c r="F2415" s="6" t="s">
        <v>39</v>
      </c>
      <c r="G2415" s="7" t="s">
        <v>39</v>
      </c>
      <c r="I2415" s="8">
        <v>44105.526504629597</v>
      </c>
      <c r="J2415" s="9">
        <v>44105.693206018499</v>
      </c>
      <c r="K2415" s="10">
        <v>44105.529432870397</v>
      </c>
      <c r="L2415" s="11" t="s">
        <v>22</v>
      </c>
    </row>
    <row r="2416" spans="1:12" x14ac:dyDescent="0.2">
      <c r="A2416" s="1" t="s">
        <v>7270</v>
      </c>
      <c r="B2416" s="2" t="s">
        <v>7271</v>
      </c>
      <c r="C2416" s="3">
        <v>44105.529861111099</v>
      </c>
      <c r="D2416" s="4" t="s">
        <v>7272</v>
      </c>
      <c r="E2416" s="5" t="s">
        <v>15</v>
      </c>
      <c r="F2416" s="6" t="s">
        <v>39</v>
      </c>
      <c r="G2416" s="7" t="s">
        <v>39</v>
      </c>
      <c r="I2416" s="8">
        <v>44105.529108796298</v>
      </c>
      <c r="J2416" s="9">
        <v>44105.695821759298</v>
      </c>
      <c r="K2416" s="10">
        <v>44105.529861111099</v>
      </c>
      <c r="L2416" s="11" t="s">
        <v>18</v>
      </c>
    </row>
    <row r="2417" spans="1:12" x14ac:dyDescent="0.2">
      <c r="A2417" s="1" t="s">
        <v>7273</v>
      </c>
      <c r="B2417" s="2" t="s">
        <v>7274</v>
      </c>
      <c r="C2417" s="3">
        <v>44105.549212963</v>
      </c>
      <c r="D2417" s="4" t="s">
        <v>7275</v>
      </c>
      <c r="E2417" s="5" t="s">
        <v>15</v>
      </c>
      <c r="F2417" s="6" t="s">
        <v>26</v>
      </c>
      <c r="G2417" s="7" t="s">
        <v>31</v>
      </c>
      <c r="I2417" s="8">
        <v>44105.530879629601</v>
      </c>
      <c r="J2417" s="9">
        <v>44105.697615740697</v>
      </c>
      <c r="K2417" s="10">
        <v>44105.549212963</v>
      </c>
      <c r="L2417" s="11" t="s">
        <v>44</v>
      </c>
    </row>
    <row r="2418" spans="1:12" x14ac:dyDescent="0.2">
      <c r="A2418" s="1" t="s">
        <v>7276</v>
      </c>
      <c r="B2418" s="2" t="s">
        <v>7277</v>
      </c>
      <c r="C2418" s="3">
        <v>44105.533865740697</v>
      </c>
      <c r="D2418" s="4" t="s">
        <v>7278</v>
      </c>
      <c r="E2418" s="5" t="s">
        <v>15</v>
      </c>
      <c r="F2418" s="6" t="s">
        <v>39</v>
      </c>
      <c r="G2418" s="7" t="s">
        <v>39</v>
      </c>
      <c r="I2418" s="8">
        <v>44105.532256944403</v>
      </c>
      <c r="J2418" s="9">
        <v>44105.698981481502</v>
      </c>
      <c r="K2418" s="10">
        <v>44105.533865740697</v>
      </c>
      <c r="L2418" s="11" t="s">
        <v>22</v>
      </c>
    </row>
    <row r="2419" spans="1:12" x14ac:dyDescent="0.2">
      <c r="A2419" s="1" t="s">
        <v>7279</v>
      </c>
      <c r="B2419" s="2" t="s">
        <v>7280</v>
      </c>
      <c r="C2419" s="3">
        <v>44105.535509259302</v>
      </c>
      <c r="D2419" s="4" t="s">
        <v>7281</v>
      </c>
      <c r="E2419" s="5" t="s">
        <v>15</v>
      </c>
      <c r="F2419" s="6" t="s">
        <v>26</v>
      </c>
      <c r="G2419" s="7" t="s">
        <v>31</v>
      </c>
      <c r="I2419" s="8">
        <v>44105.5323726852</v>
      </c>
      <c r="J2419" s="9">
        <v>44105.699097222197</v>
      </c>
      <c r="K2419" s="10">
        <v>44105.535509259302</v>
      </c>
      <c r="L2419" s="11" t="s">
        <v>22</v>
      </c>
    </row>
    <row r="2420" spans="1:12" x14ac:dyDescent="0.2">
      <c r="A2420" s="1" t="s">
        <v>7282</v>
      </c>
      <c r="B2420" s="2" t="s">
        <v>7283</v>
      </c>
      <c r="C2420" s="3">
        <v>44105.544097222199</v>
      </c>
      <c r="D2420" s="4" t="s">
        <v>7284</v>
      </c>
      <c r="E2420" s="5" t="s">
        <v>15</v>
      </c>
      <c r="F2420" s="6" t="s">
        <v>39</v>
      </c>
      <c r="G2420" s="7" t="s">
        <v>39</v>
      </c>
      <c r="I2420" s="8">
        <v>44105.542511574102</v>
      </c>
      <c r="J2420" s="9">
        <v>44105.709224537</v>
      </c>
      <c r="K2420" s="10">
        <v>44105.544097222199</v>
      </c>
      <c r="L2420" s="11" t="s">
        <v>22</v>
      </c>
    </row>
    <row r="2421" spans="1:12" x14ac:dyDescent="0.2">
      <c r="A2421" s="1" t="s">
        <v>7285</v>
      </c>
      <c r="B2421" s="2" t="s">
        <v>7286</v>
      </c>
      <c r="C2421" s="3">
        <v>44105.550324074102</v>
      </c>
      <c r="D2421" s="4" t="s">
        <v>7287</v>
      </c>
      <c r="E2421" s="5" t="s">
        <v>15</v>
      </c>
      <c r="F2421" s="6" t="s">
        <v>26</v>
      </c>
      <c r="G2421" s="7" t="s">
        <v>31</v>
      </c>
      <c r="I2421" s="8">
        <v>44105.544270833299</v>
      </c>
      <c r="J2421" s="9">
        <v>44105.7109837963</v>
      </c>
      <c r="K2421" s="10">
        <v>44105.550324074102</v>
      </c>
      <c r="L2421" s="11" t="s">
        <v>22</v>
      </c>
    </row>
    <row r="2422" spans="1:12" x14ac:dyDescent="0.2">
      <c r="A2422" s="1" t="s">
        <v>7288</v>
      </c>
      <c r="B2422" s="2" t="s">
        <v>7289</v>
      </c>
      <c r="C2422" s="3">
        <v>44105.553229166697</v>
      </c>
      <c r="D2422" s="4" t="s">
        <v>7290</v>
      </c>
      <c r="E2422" s="5" t="s">
        <v>15</v>
      </c>
      <c r="F2422" s="6" t="s">
        <v>26</v>
      </c>
      <c r="G2422" s="7" t="s">
        <v>31</v>
      </c>
      <c r="I2422" s="8">
        <v>44105.551365740699</v>
      </c>
      <c r="J2422" s="9">
        <v>44105.7180787037</v>
      </c>
      <c r="K2422" s="10">
        <v>44105.553229166697</v>
      </c>
      <c r="L2422" s="11" t="s">
        <v>18</v>
      </c>
    </row>
    <row r="2423" spans="1:12" x14ac:dyDescent="0.2">
      <c r="A2423" s="1" t="s">
        <v>7291</v>
      </c>
      <c r="B2423" s="2" t="s">
        <v>7292</v>
      </c>
      <c r="C2423" s="3">
        <v>44105.555625000001</v>
      </c>
      <c r="D2423" s="4" t="s">
        <v>7293</v>
      </c>
      <c r="E2423" s="5" t="s">
        <v>15</v>
      </c>
      <c r="F2423" s="6" t="s">
        <v>26</v>
      </c>
      <c r="G2423" s="7" t="s">
        <v>43</v>
      </c>
      <c r="I2423" s="8">
        <v>44105.555370370399</v>
      </c>
      <c r="J2423" s="9">
        <v>44105.722106481502</v>
      </c>
      <c r="K2423" s="10">
        <v>44105.555625000001</v>
      </c>
      <c r="L2423" s="11" t="s">
        <v>44</v>
      </c>
    </row>
    <row r="2424" spans="1:12" x14ac:dyDescent="0.2">
      <c r="A2424" s="1" t="s">
        <v>7294</v>
      </c>
      <c r="B2424" s="2" t="s">
        <v>7295</v>
      </c>
      <c r="C2424" s="3">
        <v>44105.839444444398</v>
      </c>
      <c r="D2424" s="4" t="s">
        <v>7296</v>
      </c>
      <c r="E2424" s="5" t="s">
        <v>15</v>
      </c>
      <c r="F2424" s="6" t="s">
        <v>26</v>
      </c>
      <c r="G2424" s="7" t="s">
        <v>31</v>
      </c>
      <c r="I2424" s="8">
        <v>44105.556076388901</v>
      </c>
      <c r="J2424" s="9">
        <v>44105.722800925898</v>
      </c>
      <c r="K2424" s="10">
        <v>44105.839444444398</v>
      </c>
      <c r="L2424" s="11" t="s">
        <v>22</v>
      </c>
    </row>
    <row r="2425" spans="1:12" x14ac:dyDescent="0.2">
      <c r="A2425" s="1" t="s">
        <v>7297</v>
      </c>
      <c r="B2425" s="2" t="s">
        <v>7298</v>
      </c>
      <c r="C2425" s="3">
        <v>44105.568564814799</v>
      </c>
      <c r="D2425" s="4" t="s">
        <v>7299</v>
      </c>
      <c r="E2425" s="5" t="s">
        <v>15</v>
      </c>
      <c r="F2425" s="6" t="s">
        <v>39</v>
      </c>
      <c r="G2425" s="7" t="s">
        <v>39</v>
      </c>
      <c r="I2425" s="8">
        <v>44105.566782407397</v>
      </c>
      <c r="J2425" s="9">
        <v>44105.733506944402</v>
      </c>
      <c r="K2425" s="10">
        <v>44105.568564814799</v>
      </c>
      <c r="L2425" s="11" t="s">
        <v>22</v>
      </c>
    </row>
    <row r="2426" spans="1:12" x14ac:dyDescent="0.2">
      <c r="A2426" s="1" t="s">
        <v>7300</v>
      </c>
      <c r="B2426" s="2" t="s">
        <v>7301</v>
      </c>
      <c r="C2426" s="3">
        <v>44105.589618055601</v>
      </c>
      <c r="D2426" s="4" t="s">
        <v>7302</v>
      </c>
      <c r="E2426" s="5" t="s">
        <v>15</v>
      </c>
      <c r="F2426" s="6" t="s">
        <v>26</v>
      </c>
      <c r="G2426" s="7" t="s">
        <v>31</v>
      </c>
      <c r="I2426" s="8">
        <v>44105.577256944402</v>
      </c>
      <c r="J2426" s="9">
        <v>44105.743993055599</v>
      </c>
      <c r="K2426" s="10">
        <v>44105.589618055601</v>
      </c>
      <c r="L2426" s="11" t="s">
        <v>22</v>
      </c>
    </row>
    <row r="2427" spans="1:12" x14ac:dyDescent="0.2">
      <c r="A2427" s="1" t="s">
        <v>7303</v>
      </c>
      <c r="B2427" s="2" t="s">
        <v>7304</v>
      </c>
      <c r="C2427" s="3">
        <v>44105.625057870398</v>
      </c>
      <c r="D2427" s="4" t="s">
        <v>7305</v>
      </c>
      <c r="E2427" s="5" t="s">
        <v>15</v>
      </c>
      <c r="F2427" s="6" t="s">
        <v>26</v>
      </c>
      <c r="G2427" s="7" t="s">
        <v>27</v>
      </c>
      <c r="I2427" s="8">
        <v>44105.594340277799</v>
      </c>
      <c r="J2427" s="9">
        <v>44105.761076388902</v>
      </c>
      <c r="K2427" s="10">
        <v>44105.625057870398</v>
      </c>
      <c r="L2427" s="11" t="s">
        <v>22</v>
      </c>
    </row>
    <row r="2428" spans="1:12" x14ac:dyDescent="0.2">
      <c r="A2428" s="1" t="s">
        <v>7306</v>
      </c>
      <c r="B2428" s="2" t="s">
        <v>7307</v>
      </c>
      <c r="C2428" s="3">
        <v>44105.595451388901</v>
      </c>
      <c r="D2428" s="4" t="s">
        <v>7308</v>
      </c>
      <c r="E2428" s="5" t="s">
        <v>15</v>
      </c>
      <c r="F2428" s="6" t="s">
        <v>26</v>
      </c>
      <c r="G2428" s="7" t="s">
        <v>27</v>
      </c>
      <c r="I2428" s="8">
        <v>44105.595347222203</v>
      </c>
      <c r="J2428" s="9">
        <v>44105.762071759302</v>
      </c>
      <c r="K2428" s="10">
        <v>44105.595451388901</v>
      </c>
      <c r="L2428" s="11" t="s">
        <v>44</v>
      </c>
    </row>
    <row r="2429" spans="1:12" x14ac:dyDescent="0.2">
      <c r="A2429" s="1" t="s">
        <v>7309</v>
      </c>
      <c r="B2429" s="2" t="s">
        <v>7310</v>
      </c>
      <c r="C2429" s="3">
        <v>44105.604525463001</v>
      </c>
      <c r="D2429" s="4" t="s">
        <v>7311</v>
      </c>
      <c r="E2429" s="5" t="s">
        <v>15</v>
      </c>
      <c r="F2429" s="6" t="s">
        <v>26</v>
      </c>
      <c r="G2429" s="7" t="s">
        <v>31</v>
      </c>
      <c r="I2429" s="8">
        <v>44105.602581018502</v>
      </c>
      <c r="J2429" s="9">
        <v>44105.769293981502</v>
      </c>
      <c r="K2429" s="10">
        <v>44105.604525463001</v>
      </c>
      <c r="L2429" s="11" t="s">
        <v>44</v>
      </c>
    </row>
    <row r="2430" spans="1:12" x14ac:dyDescent="0.2">
      <c r="A2430" s="1" t="s">
        <v>7312</v>
      </c>
      <c r="B2430" s="2" t="s">
        <v>7313</v>
      </c>
      <c r="C2430" s="3">
        <v>44105.614328703698</v>
      </c>
      <c r="D2430" s="4" t="s">
        <v>7314</v>
      </c>
      <c r="E2430" s="5" t="s">
        <v>15</v>
      </c>
      <c r="F2430" s="6" t="s">
        <v>26</v>
      </c>
      <c r="G2430" s="7" t="s">
        <v>31</v>
      </c>
      <c r="I2430" s="8">
        <v>44105.611087963</v>
      </c>
      <c r="J2430" s="9">
        <v>44115.319444444402</v>
      </c>
      <c r="K2430" s="10">
        <v>44105.614328703698</v>
      </c>
      <c r="L2430" s="11" t="s">
        <v>44</v>
      </c>
    </row>
    <row r="2431" spans="1:12" x14ac:dyDescent="0.2">
      <c r="A2431" s="1" t="s">
        <v>7315</v>
      </c>
      <c r="B2431" s="2" t="s">
        <v>7316</v>
      </c>
      <c r="C2431" s="3">
        <v>44105.622164351902</v>
      </c>
      <c r="D2431" s="4" t="s">
        <v>7317</v>
      </c>
      <c r="E2431" s="5" t="s">
        <v>15</v>
      </c>
      <c r="F2431" s="6" t="s">
        <v>39</v>
      </c>
      <c r="G2431" s="7" t="s">
        <v>39</v>
      </c>
      <c r="I2431" s="8">
        <v>44105.619837963</v>
      </c>
      <c r="J2431" s="9">
        <v>44115.327777777798</v>
      </c>
      <c r="K2431" s="10">
        <v>44105.622164351902</v>
      </c>
      <c r="L2431" s="11" t="s">
        <v>22</v>
      </c>
    </row>
    <row r="2432" spans="1:12" x14ac:dyDescent="0.2">
      <c r="A2432" s="1" t="s">
        <v>7318</v>
      </c>
      <c r="B2432" s="2" t="s">
        <v>7319</v>
      </c>
      <c r="C2432" s="3">
        <v>44105.640474537002</v>
      </c>
      <c r="D2432" s="4" t="s">
        <v>7320</v>
      </c>
      <c r="E2432" s="5" t="s">
        <v>15</v>
      </c>
      <c r="F2432" s="6" t="s">
        <v>26</v>
      </c>
      <c r="G2432" s="7" t="s">
        <v>35</v>
      </c>
      <c r="I2432" s="8">
        <v>44105.634768518503</v>
      </c>
      <c r="J2432" s="9">
        <v>44115.343055555597</v>
      </c>
      <c r="K2432" s="10">
        <v>44105.640474537002</v>
      </c>
      <c r="L2432" s="11" t="s">
        <v>22</v>
      </c>
    </row>
    <row r="2433" spans="1:12" x14ac:dyDescent="0.2">
      <c r="A2433" s="1" t="s">
        <v>7321</v>
      </c>
      <c r="B2433" s="2" t="s">
        <v>7322</v>
      </c>
      <c r="C2433" s="3">
        <v>44105.644328703696</v>
      </c>
      <c r="D2433" s="4" t="s">
        <v>7323</v>
      </c>
      <c r="E2433" s="5" t="s">
        <v>15</v>
      </c>
      <c r="F2433" s="6" t="s">
        <v>26</v>
      </c>
      <c r="G2433" s="7" t="s">
        <v>31</v>
      </c>
      <c r="I2433" s="8">
        <v>44105.640416666698</v>
      </c>
      <c r="J2433" s="9">
        <v>44115.348611111098</v>
      </c>
      <c r="K2433" s="10">
        <v>44105.644328703696</v>
      </c>
      <c r="L2433" s="11" t="s">
        <v>44</v>
      </c>
    </row>
    <row r="2434" spans="1:12" x14ac:dyDescent="0.2">
      <c r="A2434" s="1" t="s">
        <v>7324</v>
      </c>
      <c r="B2434" s="2" t="s">
        <v>7325</v>
      </c>
      <c r="C2434" s="3">
        <v>44105.647372685198</v>
      </c>
      <c r="D2434" s="4" t="s">
        <v>7326</v>
      </c>
      <c r="E2434" s="5" t="s">
        <v>15</v>
      </c>
      <c r="F2434" s="6" t="s">
        <v>26</v>
      </c>
      <c r="G2434" s="7" t="s">
        <v>35</v>
      </c>
      <c r="I2434" s="8">
        <v>44105.643402777801</v>
      </c>
      <c r="J2434" s="9">
        <v>44115.351388888899</v>
      </c>
      <c r="K2434" s="10">
        <v>44105.647372685198</v>
      </c>
      <c r="L2434" s="11" t="s">
        <v>22</v>
      </c>
    </row>
    <row r="2435" spans="1:12" x14ac:dyDescent="0.2">
      <c r="A2435" s="1" t="s">
        <v>7327</v>
      </c>
      <c r="B2435" s="2" t="s">
        <v>7328</v>
      </c>
      <c r="C2435" s="3">
        <v>44105.8819560185</v>
      </c>
      <c r="D2435" s="4" t="s">
        <v>7329</v>
      </c>
      <c r="E2435" s="5" t="s">
        <v>15</v>
      </c>
      <c r="F2435" s="6" t="s">
        <v>26</v>
      </c>
      <c r="G2435" s="7" t="s">
        <v>31</v>
      </c>
      <c r="I2435" s="8">
        <v>44105.6500115741</v>
      </c>
      <c r="J2435" s="9">
        <v>44115.358333333301</v>
      </c>
      <c r="K2435" s="10">
        <v>44105.8819560185</v>
      </c>
      <c r="L2435" s="11" t="s">
        <v>44</v>
      </c>
    </row>
    <row r="2436" spans="1:12" x14ac:dyDescent="0.2">
      <c r="A2436" s="1" t="s">
        <v>7330</v>
      </c>
      <c r="B2436" s="2" t="s">
        <v>7331</v>
      </c>
      <c r="C2436" s="3">
        <v>44105.661956018499</v>
      </c>
      <c r="D2436" s="4" t="s">
        <v>7332</v>
      </c>
      <c r="E2436" s="5" t="s">
        <v>15</v>
      </c>
      <c r="F2436" s="6" t="s">
        <v>26</v>
      </c>
      <c r="G2436" s="7" t="s">
        <v>31</v>
      </c>
      <c r="I2436" s="8">
        <v>44105.660069444399</v>
      </c>
      <c r="J2436" s="9">
        <v>44115.368055555598</v>
      </c>
      <c r="K2436" s="10">
        <v>44105.661956018499</v>
      </c>
      <c r="L2436" s="11" t="s">
        <v>44</v>
      </c>
    </row>
    <row r="2437" spans="1:12" x14ac:dyDescent="0.2">
      <c r="A2437" s="1" t="s">
        <v>7333</v>
      </c>
      <c r="B2437" s="2" t="s">
        <v>7334</v>
      </c>
      <c r="C2437" s="3">
        <v>44105.683101851799</v>
      </c>
      <c r="D2437" s="4" t="s">
        <v>7335</v>
      </c>
      <c r="E2437" s="5" t="s">
        <v>15</v>
      </c>
      <c r="F2437" s="6" t="s">
        <v>26</v>
      </c>
      <c r="G2437" s="7" t="s">
        <v>43</v>
      </c>
      <c r="I2437" s="8">
        <v>44105.682939814797</v>
      </c>
      <c r="J2437" s="9">
        <v>44115.390972222202</v>
      </c>
      <c r="K2437" s="10">
        <v>44105.683101851799</v>
      </c>
      <c r="L2437" s="11" t="s">
        <v>44</v>
      </c>
    </row>
    <row r="2438" spans="1:12" x14ac:dyDescent="0.2">
      <c r="A2438" s="1" t="s">
        <v>7336</v>
      </c>
      <c r="B2438" s="2" t="s">
        <v>7337</v>
      </c>
      <c r="C2438" s="3">
        <v>44105.728611111103</v>
      </c>
      <c r="D2438" s="4" t="s">
        <v>7338</v>
      </c>
      <c r="E2438" s="5" t="s">
        <v>15</v>
      </c>
      <c r="F2438" s="6" t="s">
        <v>26</v>
      </c>
      <c r="G2438" s="7" t="s">
        <v>132</v>
      </c>
      <c r="I2438" s="8">
        <v>44105.702465277798</v>
      </c>
      <c r="J2438" s="9">
        <v>44115.410416666702</v>
      </c>
      <c r="K2438" s="10">
        <v>44105.728611111103</v>
      </c>
      <c r="L2438" s="11" t="s">
        <v>22</v>
      </c>
    </row>
    <row r="2439" spans="1:12" x14ac:dyDescent="0.2">
      <c r="A2439" s="1" t="s">
        <v>7339</v>
      </c>
      <c r="B2439" s="2" t="s">
        <v>7340</v>
      </c>
      <c r="C2439" s="3">
        <v>44105.739456018498</v>
      </c>
      <c r="D2439" s="4" t="s">
        <v>7341</v>
      </c>
      <c r="E2439" s="5" t="s">
        <v>15</v>
      </c>
      <c r="F2439" s="6" t="s">
        <v>39</v>
      </c>
      <c r="G2439" s="7" t="s">
        <v>39</v>
      </c>
      <c r="I2439" s="8">
        <v>44105.739340277803</v>
      </c>
      <c r="J2439" s="9">
        <v>44115.447222222203</v>
      </c>
      <c r="K2439" s="10">
        <v>44105.739456018498</v>
      </c>
      <c r="L2439" s="11" t="s">
        <v>22</v>
      </c>
    </row>
    <row r="2440" spans="1:12" x14ac:dyDescent="0.2">
      <c r="A2440" s="1" t="s">
        <v>7342</v>
      </c>
      <c r="B2440" s="2" t="s">
        <v>7343</v>
      </c>
      <c r="C2440" s="3">
        <v>44105.741261574098</v>
      </c>
      <c r="D2440" s="4" t="s">
        <v>7344</v>
      </c>
      <c r="E2440" s="5" t="s">
        <v>15</v>
      </c>
      <c r="F2440" s="6" t="s">
        <v>26</v>
      </c>
      <c r="G2440" s="7" t="s">
        <v>119</v>
      </c>
      <c r="I2440" s="8">
        <v>44105.741134259297</v>
      </c>
      <c r="J2440" s="9">
        <v>44115.449305555601</v>
      </c>
      <c r="K2440" s="10">
        <v>44105.741261574098</v>
      </c>
      <c r="L2440" s="11" t="s">
        <v>22</v>
      </c>
    </row>
    <row r="2441" spans="1:12" x14ac:dyDescent="0.2">
      <c r="A2441" s="1" t="s">
        <v>7345</v>
      </c>
      <c r="B2441" s="2" t="s">
        <v>7346</v>
      </c>
      <c r="C2441" s="3">
        <v>44105.742662037002</v>
      </c>
      <c r="D2441" s="4" t="s">
        <v>7347</v>
      </c>
      <c r="E2441" s="5" t="s">
        <v>15</v>
      </c>
      <c r="F2441" s="6" t="s">
        <v>26</v>
      </c>
      <c r="G2441" s="7" t="s">
        <v>119</v>
      </c>
      <c r="I2441" s="8">
        <v>44105.742534722202</v>
      </c>
      <c r="J2441" s="9">
        <v>44115.4506944444</v>
      </c>
      <c r="K2441" s="10">
        <v>44105.742673611101</v>
      </c>
      <c r="L2441" s="11" t="s">
        <v>22</v>
      </c>
    </row>
    <row r="2442" spans="1:12" x14ac:dyDescent="0.2">
      <c r="A2442" s="1" t="s">
        <v>7348</v>
      </c>
      <c r="B2442" s="2" t="s">
        <v>7349</v>
      </c>
      <c r="C2442" s="3">
        <v>44105.743888888901</v>
      </c>
      <c r="D2442" s="4" t="s">
        <v>7350</v>
      </c>
      <c r="E2442" s="5" t="s">
        <v>15</v>
      </c>
      <c r="F2442" s="6" t="s">
        <v>26</v>
      </c>
      <c r="G2442" s="7" t="s">
        <v>119</v>
      </c>
      <c r="I2442" s="8">
        <v>44105.743773148097</v>
      </c>
      <c r="J2442" s="9">
        <v>44115.452083333301</v>
      </c>
      <c r="K2442" s="10">
        <v>44105.743888888901</v>
      </c>
      <c r="L2442" s="11" t="s">
        <v>22</v>
      </c>
    </row>
    <row r="2443" spans="1:12" x14ac:dyDescent="0.2">
      <c r="A2443" s="1" t="s">
        <v>7351</v>
      </c>
      <c r="B2443" s="2" t="s">
        <v>7352</v>
      </c>
      <c r="C2443" s="3">
        <v>44105.749421296299</v>
      </c>
      <c r="D2443" s="4" t="s">
        <v>7353</v>
      </c>
      <c r="E2443" s="5" t="s">
        <v>15</v>
      </c>
      <c r="F2443" s="6" t="s">
        <v>26</v>
      </c>
      <c r="G2443" s="7" t="s">
        <v>31</v>
      </c>
      <c r="I2443" s="8">
        <v>44105.749305555597</v>
      </c>
      <c r="J2443" s="9">
        <v>44115.457638888904</v>
      </c>
      <c r="K2443" s="10">
        <v>44105.749421296299</v>
      </c>
      <c r="L2443" s="11" t="s">
        <v>22</v>
      </c>
    </row>
    <row r="2444" spans="1:12" x14ac:dyDescent="0.2">
      <c r="A2444" s="1" t="s">
        <v>7354</v>
      </c>
      <c r="B2444" s="2" t="s">
        <v>7355</v>
      </c>
      <c r="C2444" s="3">
        <v>44105.751875000002</v>
      </c>
      <c r="D2444" s="4" t="s">
        <v>7356</v>
      </c>
      <c r="E2444" s="5" t="s">
        <v>15</v>
      </c>
      <c r="F2444" s="6" t="s">
        <v>39</v>
      </c>
      <c r="G2444" s="7" t="s">
        <v>39</v>
      </c>
      <c r="I2444" s="8">
        <v>44105.751793981501</v>
      </c>
      <c r="J2444" s="9">
        <v>44115.4597222222</v>
      </c>
      <c r="K2444" s="10">
        <v>44105.751875000002</v>
      </c>
      <c r="L2444" s="11" t="s">
        <v>18</v>
      </c>
    </row>
    <row r="2445" spans="1:12" x14ac:dyDescent="0.2">
      <c r="A2445" s="1" t="s">
        <v>7357</v>
      </c>
      <c r="B2445" s="2" t="s">
        <v>7358</v>
      </c>
      <c r="C2445" s="3">
        <v>44105.759803240697</v>
      </c>
      <c r="D2445" s="4" t="s">
        <v>7359</v>
      </c>
      <c r="E2445" s="5" t="s">
        <v>15</v>
      </c>
      <c r="F2445" s="6" t="s">
        <v>39</v>
      </c>
      <c r="G2445" s="7" t="s">
        <v>39</v>
      </c>
      <c r="I2445" s="8">
        <v>44105.759444444397</v>
      </c>
      <c r="J2445" s="9">
        <v>44115.467361111099</v>
      </c>
      <c r="K2445" s="10">
        <v>44105.759803240697</v>
      </c>
      <c r="L2445" s="11" t="s">
        <v>22</v>
      </c>
    </row>
    <row r="2446" spans="1:12" x14ac:dyDescent="0.2">
      <c r="A2446" s="1" t="s">
        <v>7360</v>
      </c>
      <c r="B2446" s="2" t="s">
        <v>7361</v>
      </c>
      <c r="C2446" s="3">
        <v>44105.762615740699</v>
      </c>
      <c r="D2446" s="4" t="s">
        <v>7362</v>
      </c>
      <c r="E2446" s="5" t="s">
        <v>15</v>
      </c>
      <c r="F2446" s="6" t="s">
        <v>26</v>
      </c>
      <c r="G2446" s="7" t="s">
        <v>31</v>
      </c>
      <c r="I2446" s="8">
        <v>44105.762511574103</v>
      </c>
      <c r="J2446" s="9">
        <v>44115.470833333296</v>
      </c>
      <c r="K2446" s="10">
        <v>44105.762615740699</v>
      </c>
      <c r="L2446" s="11" t="s">
        <v>22</v>
      </c>
    </row>
    <row r="2447" spans="1:12" x14ac:dyDescent="0.2">
      <c r="A2447" s="1" t="s">
        <v>7363</v>
      </c>
      <c r="B2447" s="2" t="s">
        <v>7364</v>
      </c>
      <c r="C2447" s="3">
        <v>44105.792500000003</v>
      </c>
      <c r="D2447" s="4" t="s">
        <v>7365</v>
      </c>
      <c r="E2447" s="5" t="s">
        <v>15</v>
      </c>
      <c r="F2447" s="6" t="s">
        <v>26</v>
      </c>
      <c r="G2447" s="7" t="s">
        <v>31</v>
      </c>
      <c r="I2447" s="8">
        <v>44105.792395833298</v>
      </c>
      <c r="J2447" s="9">
        <v>44115.479166666701</v>
      </c>
      <c r="K2447" s="10">
        <v>44105.792500000003</v>
      </c>
      <c r="L2447" s="11" t="s">
        <v>18</v>
      </c>
    </row>
    <row r="2448" spans="1:12" x14ac:dyDescent="0.2">
      <c r="A2448" s="1" t="s">
        <v>7366</v>
      </c>
      <c r="B2448" s="2" t="s">
        <v>7367</v>
      </c>
      <c r="C2448" s="3">
        <v>44105.799409722204</v>
      </c>
      <c r="D2448" s="4" t="s">
        <v>7368</v>
      </c>
      <c r="E2448" s="5" t="s">
        <v>15</v>
      </c>
      <c r="F2448" s="6" t="s">
        <v>26</v>
      </c>
      <c r="G2448" s="7" t="s">
        <v>43</v>
      </c>
      <c r="I2448" s="8">
        <v>44105.799351851798</v>
      </c>
      <c r="J2448" s="9">
        <v>44115.479166666701</v>
      </c>
      <c r="K2448" s="10">
        <v>44105.799409722204</v>
      </c>
      <c r="L2448" s="11" t="s">
        <v>44</v>
      </c>
    </row>
    <row r="2449" spans="1:12" x14ac:dyDescent="0.2">
      <c r="A2449" s="1" t="s">
        <v>7369</v>
      </c>
      <c r="B2449" s="2" t="s">
        <v>7370</v>
      </c>
      <c r="C2449" s="3">
        <v>44105.8211689815</v>
      </c>
      <c r="D2449" s="4" t="s">
        <v>7371</v>
      </c>
      <c r="E2449" s="5" t="s">
        <v>15</v>
      </c>
      <c r="F2449" s="6" t="s">
        <v>26</v>
      </c>
      <c r="G2449" s="7" t="s">
        <v>31</v>
      </c>
      <c r="I2449" s="8">
        <v>44105.820995370399</v>
      </c>
      <c r="J2449" s="9">
        <v>44115.479166666701</v>
      </c>
      <c r="K2449" s="10">
        <v>44105.8211689815</v>
      </c>
      <c r="L2449" s="11" t="s">
        <v>22</v>
      </c>
    </row>
    <row r="2450" spans="1:12" x14ac:dyDescent="0.2">
      <c r="A2450" s="1" t="s">
        <v>7372</v>
      </c>
      <c r="B2450" s="2" t="s">
        <v>7373</v>
      </c>
      <c r="C2450" s="3">
        <v>44105.8289351852</v>
      </c>
      <c r="D2450" s="4" t="s">
        <v>7374</v>
      </c>
      <c r="E2450" s="5" t="s">
        <v>15</v>
      </c>
      <c r="F2450" s="6" t="s">
        <v>26</v>
      </c>
      <c r="G2450" s="7" t="s">
        <v>27</v>
      </c>
      <c r="I2450" s="8">
        <v>44105.828854166699</v>
      </c>
      <c r="J2450" s="9">
        <v>44115.479166666701</v>
      </c>
      <c r="K2450" s="10">
        <v>44105.8289351852</v>
      </c>
      <c r="L2450" s="11" t="s">
        <v>22</v>
      </c>
    </row>
    <row r="2451" spans="1:12" x14ac:dyDescent="0.2">
      <c r="A2451" s="1" t="s">
        <v>7375</v>
      </c>
      <c r="B2451" s="2" t="s">
        <v>7376</v>
      </c>
      <c r="C2451" s="3">
        <v>44105.904791666697</v>
      </c>
      <c r="D2451" s="4" t="s">
        <v>7377</v>
      </c>
      <c r="E2451" s="5" t="s">
        <v>15</v>
      </c>
      <c r="F2451" s="6" t="s">
        <v>26</v>
      </c>
      <c r="G2451" s="7" t="s">
        <v>31</v>
      </c>
      <c r="I2451" s="8">
        <v>44105.828865740703</v>
      </c>
      <c r="J2451" s="9">
        <v>44115.479166666701</v>
      </c>
      <c r="K2451" s="10">
        <v>44105.904791666697</v>
      </c>
      <c r="L2451" s="11" t="s">
        <v>44</v>
      </c>
    </row>
    <row r="2452" spans="1:12" x14ac:dyDescent="0.2">
      <c r="A2452" s="1" t="s">
        <v>7378</v>
      </c>
      <c r="B2452" s="2" t="s">
        <v>7379</v>
      </c>
      <c r="C2452" s="3">
        <v>44108.682129629597</v>
      </c>
      <c r="D2452" s="4" t="s">
        <v>7380</v>
      </c>
      <c r="E2452" s="5" t="s">
        <v>15</v>
      </c>
      <c r="F2452" s="6" t="s">
        <v>26</v>
      </c>
      <c r="G2452" s="7" t="s">
        <v>31</v>
      </c>
      <c r="I2452" s="8">
        <v>44105.847939814797</v>
      </c>
      <c r="J2452" s="9">
        <v>44115.479166666701</v>
      </c>
      <c r="K2452" s="10">
        <v>44108.682129629597</v>
      </c>
      <c r="L2452" s="11" t="s">
        <v>44</v>
      </c>
    </row>
    <row r="2453" spans="1:12" x14ac:dyDescent="0.2">
      <c r="A2453" s="1" t="s">
        <v>7381</v>
      </c>
      <c r="B2453" s="2" t="s">
        <v>7382</v>
      </c>
      <c r="C2453" s="3">
        <v>44105.864733796298</v>
      </c>
      <c r="D2453" s="4" t="s">
        <v>7383</v>
      </c>
      <c r="E2453" s="5" t="s">
        <v>15</v>
      </c>
      <c r="F2453" s="6" t="s">
        <v>26</v>
      </c>
      <c r="G2453" s="7" t="s">
        <v>43</v>
      </c>
      <c r="I2453" s="8">
        <v>44105.864571759303</v>
      </c>
      <c r="J2453" s="9">
        <v>44115.479166666701</v>
      </c>
      <c r="K2453" s="10">
        <v>44105.864733796298</v>
      </c>
      <c r="L2453" s="11" t="s">
        <v>44</v>
      </c>
    </row>
    <row r="2454" spans="1:12" x14ac:dyDescent="0.2">
      <c r="A2454" s="1" t="s">
        <v>7384</v>
      </c>
      <c r="B2454" s="2" t="s">
        <v>7385</v>
      </c>
      <c r="C2454" s="3">
        <v>44105.866620370398</v>
      </c>
      <c r="D2454" s="4" t="s">
        <v>7386</v>
      </c>
      <c r="E2454" s="5" t="s">
        <v>15</v>
      </c>
      <c r="F2454" s="6" t="s">
        <v>26</v>
      </c>
      <c r="G2454" s="7" t="s">
        <v>43</v>
      </c>
      <c r="I2454" s="8">
        <v>44105.866527777798</v>
      </c>
      <c r="J2454" s="9">
        <v>44115.479166666701</v>
      </c>
      <c r="K2454" s="10">
        <v>44105.866620370398</v>
      </c>
      <c r="L2454" s="11" t="s">
        <v>44</v>
      </c>
    </row>
    <row r="2455" spans="1:12" x14ac:dyDescent="0.2">
      <c r="A2455" s="1" t="s">
        <v>7387</v>
      </c>
      <c r="B2455" s="2" t="s">
        <v>7388</v>
      </c>
      <c r="C2455" s="3">
        <v>44105.867847222202</v>
      </c>
      <c r="D2455" s="4" t="s">
        <v>7389</v>
      </c>
      <c r="E2455" s="5" t="s">
        <v>15</v>
      </c>
      <c r="F2455" s="6" t="s">
        <v>26</v>
      </c>
      <c r="G2455" s="7" t="s">
        <v>43</v>
      </c>
      <c r="I2455" s="8">
        <v>44105.867743055598</v>
      </c>
      <c r="J2455" s="9">
        <v>44115.479166666701</v>
      </c>
      <c r="K2455" s="10">
        <v>44105.867847222202</v>
      </c>
      <c r="L2455" s="11" t="s">
        <v>44</v>
      </c>
    </row>
    <row r="2456" spans="1:12" x14ac:dyDescent="0.2">
      <c r="A2456" s="1" t="s">
        <v>7390</v>
      </c>
      <c r="B2456" s="2" t="s">
        <v>7391</v>
      </c>
      <c r="C2456" s="3">
        <v>44105.879201388903</v>
      </c>
      <c r="D2456" s="4" t="s">
        <v>7392</v>
      </c>
      <c r="E2456" s="5" t="s">
        <v>15</v>
      </c>
      <c r="F2456" s="6" t="s">
        <v>16</v>
      </c>
      <c r="G2456" s="7" t="s">
        <v>48</v>
      </c>
      <c r="I2456" s="8">
        <v>44105.879131944399</v>
      </c>
      <c r="J2456" s="9">
        <v>44115.479166666701</v>
      </c>
      <c r="K2456" s="10">
        <v>44105.879201388903</v>
      </c>
      <c r="L2456" s="11" t="s">
        <v>22</v>
      </c>
    </row>
    <row r="2457" spans="1:12" x14ac:dyDescent="0.2">
      <c r="A2457" s="1" t="s">
        <v>7393</v>
      </c>
      <c r="B2457" s="2" t="s">
        <v>7394</v>
      </c>
      <c r="C2457" s="3">
        <v>44105.8922453704</v>
      </c>
      <c r="D2457" s="4" t="s">
        <v>7395</v>
      </c>
      <c r="E2457" s="5" t="s">
        <v>15</v>
      </c>
      <c r="F2457" s="6" t="s">
        <v>26</v>
      </c>
      <c r="G2457" s="7" t="s">
        <v>27</v>
      </c>
      <c r="I2457" s="8">
        <v>44105.892141203702</v>
      </c>
      <c r="J2457" s="9">
        <v>44115.479166666701</v>
      </c>
      <c r="K2457" s="10">
        <v>44105.8922453704</v>
      </c>
      <c r="L2457" s="11" t="s">
        <v>22</v>
      </c>
    </row>
    <row r="2458" spans="1:12" x14ac:dyDescent="0.2">
      <c r="A2458" s="1" t="s">
        <v>7396</v>
      </c>
      <c r="B2458" s="2" t="s">
        <v>7397</v>
      </c>
      <c r="C2458" s="3">
        <v>44105.901643518497</v>
      </c>
      <c r="D2458" s="4" t="s">
        <v>7398</v>
      </c>
      <c r="E2458" s="5" t="s">
        <v>15</v>
      </c>
      <c r="F2458" s="6" t="s">
        <v>39</v>
      </c>
      <c r="G2458" s="7" t="s">
        <v>39</v>
      </c>
      <c r="I2458" s="8">
        <v>44105.901562500003</v>
      </c>
      <c r="K2458" s="10">
        <v>44105.901643518497</v>
      </c>
      <c r="L2458" s="11" t="s">
        <v>22</v>
      </c>
    </row>
    <row r="2459" spans="1:12" x14ac:dyDescent="0.2">
      <c r="A2459" s="1" t="s">
        <v>7399</v>
      </c>
      <c r="B2459" s="2" t="s">
        <v>7400</v>
      </c>
      <c r="C2459" s="3">
        <v>44106.469282407401</v>
      </c>
      <c r="D2459" s="4" t="s">
        <v>7401</v>
      </c>
      <c r="E2459" s="5" t="s">
        <v>15</v>
      </c>
      <c r="F2459" s="6" t="s">
        <v>26</v>
      </c>
      <c r="G2459" s="7" t="s">
        <v>31</v>
      </c>
      <c r="I2459" s="8">
        <v>44105.934745370403</v>
      </c>
      <c r="J2459" s="9">
        <v>44115.479166666701</v>
      </c>
      <c r="K2459" s="10">
        <v>44106.469282407401</v>
      </c>
      <c r="L2459" s="11" t="s">
        <v>44</v>
      </c>
    </row>
    <row r="2460" spans="1:12" x14ac:dyDescent="0.2">
      <c r="A2460" s="1" t="s">
        <v>7402</v>
      </c>
      <c r="B2460" s="2" t="s">
        <v>7403</v>
      </c>
      <c r="C2460" s="3">
        <v>44105.952708333301</v>
      </c>
      <c r="D2460" s="4" t="s">
        <v>7404</v>
      </c>
      <c r="E2460" s="5" t="s">
        <v>15</v>
      </c>
      <c r="F2460" s="6" t="s">
        <v>16</v>
      </c>
      <c r="G2460" s="7" t="s">
        <v>70</v>
      </c>
      <c r="I2460" s="8">
        <v>44105.952615740702</v>
      </c>
      <c r="J2460" s="9">
        <v>44115.479166666701</v>
      </c>
      <c r="K2460" s="10">
        <v>44105.952708333301</v>
      </c>
      <c r="L2460" s="11" t="s">
        <v>22</v>
      </c>
    </row>
    <row r="2461" spans="1:12" x14ac:dyDescent="0.2">
      <c r="A2461" s="1" t="s">
        <v>7405</v>
      </c>
      <c r="B2461" s="2" t="s">
        <v>7406</v>
      </c>
      <c r="C2461" s="3">
        <v>44105.953379629602</v>
      </c>
      <c r="D2461" s="4" t="s">
        <v>7407</v>
      </c>
      <c r="E2461" s="5" t="s">
        <v>15</v>
      </c>
      <c r="F2461" s="6" t="s">
        <v>26</v>
      </c>
      <c r="G2461" s="7" t="s">
        <v>31</v>
      </c>
      <c r="I2461" s="8">
        <v>44105.953275462998</v>
      </c>
      <c r="J2461" s="9">
        <v>44115.479166666701</v>
      </c>
      <c r="K2461" s="10">
        <v>44105.953379629602</v>
      </c>
      <c r="L2461" s="11" t="s">
        <v>22</v>
      </c>
    </row>
    <row r="2462" spans="1:12" x14ac:dyDescent="0.2">
      <c r="A2462" s="1" t="s">
        <v>7408</v>
      </c>
      <c r="B2462" s="2" t="s">
        <v>7409</v>
      </c>
      <c r="C2462" s="3">
        <v>44105.955381944397</v>
      </c>
      <c r="D2462" s="4" t="s">
        <v>7410</v>
      </c>
      <c r="E2462" s="5" t="s">
        <v>15</v>
      </c>
      <c r="F2462" s="6" t="s">
        <v>39</v>
      </c>
      <c r="G2462" s="7" t="s">
        <v>39</v>
      </c>
      <c r="I2462" s="8">
        <v>44105.955208333296</v>
      </c>
      <c r="J2462" s="9">
        <v>44115.479166666701</v>
      </c>
      <c r="K2462" s="10">
        <v>44105.955381944397</v>
      </c>
      <c r="L2462" s="11" t="s">
        <v>22</v>
      </c>
    </row>
    <row r="2463" spans="1:12" x14ac:dyDescent="0.2">
      <c r="A2463" s="1" t="s">
        <v>7411</v>
      </c>
      <c r="B2463" s="2" t="s">
        <v>7412</v>
      </c>
      <c r="C2463" s="3">
        <v>44105.959016203698</v>
      </c>
      <c r="D2463" s="4" t="s">
        <v>7413</v>
      </c>
      <c r="E2463" s="5" t="s">
        <v>15</v>
      </c>
      <c r="F2463" s="6" t="s">
        <v>26</v>
      </c>
      <c r="G2463" s="7" t="s">
        <v>31</v>
      </c>
      <c r="I2463" s="8">
        <v>44105.958923611099</v>
      </c>
      <c r="K2463" s="10">
        <v>44105.959016203698</v>
      </c>
      <c r="L2463" s="11" t="s">
        <v>22</v>
      </c>
    </row>
    <row r="2464" spans="1:12" x14ac:dyDescent="0.2">
      <c r="A2464" s="1" t="s">
        <v>7414</v>
      </c>
      <c r="B2464" s="2" t="s">
        <v>7415</v>
      </c>
      <c r="C2464" s="3">
        <v>44105.960740740702</v>
      </c>
      <c r="D2464" s="4" t="s">
        <v>7416</v>
      </c>
      <c r="E2464" s="5" t="s">
        <v>15</v>
      </c>
      <c r="F2464" s="6" t="s">
        <v>26</v>
      </c>
      <c r="G2464" s="7" t="s">
        <v>31</v>
      </c>
      <c r="I2464" s="8">
        <v>44105.960682870398</v>
      </c>
      <c r="K2464" s="10">
        <v>44105.960740740702</v>
      </c>
      <c r="L2464" s="11" t="s">
        <v>22</v>
      </c>
    </row>
    <row r="2465" spans="1:12" x14ac:dyDescent="0.2">
      <c r="A2465" s="1" t="s">
        <v>7417</v>
      </c>
      <c r="B2465" s="2" t="s">
        <v>7418</v>
      </c>
      <c r="C2465" s="3">
        <v>44105.962534722203</v>
      </c>
      <c r="D2465" s="4" t="s">
        <v>7419</v>
      </c>
      <c r="E2465" s="5" t="s">
        <v>15</v>
      </c>
      <c r="F2465" s="6" t="s">
        <v>26</v>
      </c>
      <c r="G2465" s="7" t="s">
        <v>31</v>
      </c>
      <c r="I2465" s="8">
        <v>44105.9624652778</v>
      </c>
      <c r="K2465" s="10">
        <v>44105.962534722203</v>
      </c>
      <c r="L2465" s="11" t="s">
        <v>22</v>
      </c>
    </row>
    <row r="2466" spans="1:12" x14ac:dyDescent="0.2">
      <c r="A2466" s="1" t="s">
        <v>7420</v>
      </c>
      <c r="B2466" s="2" t="s">
        <v>7421</v>
      </c>
      <c r="C2466" s="3">
        <v>44105.9633217593</v>
      </c>
      <c r="D2466" s="4" t="s">
        <v>7422</v>
      </c>
      <c r="E2466" s="5" t="s">
        <v>15</v>
      </c>
      <c r="F2466" s="6" t="s">
        <v>26</v>
      </c>
      <c r="G2466" s="7" t="s">
        <v>31</v>
      </c>
      <c r="I2466" s="8">
        <v>44105.9632291667</v>
      </c>
      <c r="J2466" s="9">
        <v>44115.479166666701</v>
      </c>
      <c r="K2466" s="10">
        <v>44105.9633217593</v>
      </c>
      <c r="L2466" s="11" t="s">
        <v>22</v>
      </c>
    </row>
    <row r="2467" spans="1:12" x14ac:dyDescent="0.2">
      <c r="A2467" s="1" t="s">
        <v>7423</v>
      </c>
      <c r="B2467" s="2" t="s">
        <v>7424</v>
      </c>
      <c r="C2467" s="3">
        <v>44108.705914351798</v>
      </c>
      <c r="D2467" s="4" t="s">
        <v>7425</v>
      </c>
      <c r="E2467" s="5" t="s">
        <v>15</v>
      </c>
      <c r="F2467" s="6" t="s">
        <v>26</v>
      </c>
      <c r="G2467" s="7" t="s">
        <v>31</v>
      </c>
      <c r="I2467" s="8">
        <v>44105.964085648098</v>
      </c>
      <c r="J2467" s="9">
        <v>44115.479166666701</v>
      </c>
      <c r="K2467" s="10">
        <v>44108.705914351798</v>
      </c>
      <c r="L2467" s="11" t="s">
        <v>44</v>
      </c>
    </row>
    <row r="2468" spans="1:12" x14ac:dyDescent="0.2">
      <c r="A2468" s="1" t="s">
        <v>7426</v>
      </c>
      <c r="B2468" s="2" t="s">
        <v>7427</v>
      </c>
      <c r="C2468" s="3">
        <v>44105.965196759302</v>
      </c>
      <c r="D2468" s="4" t="s">
        <v>7428</v>
      </c>
      <c r="E2468" s="5" t="s">
        <v>15</v>
      </c>
      <c r="F2468" s="6" t="s">
        <v>26</v>
      </c>
      <c r="G2468" s="7" t="s">
        <v>31</v>
      </c>
      <c r="I2468" s="8">
        <v>44105.965092592603</v>
      </c>
      <c r="J2468" s="9">
        <v>44115.479166666701</v>
      </c>
      <c r="K2468" s="10">
        <v>44105.965196759302</v>
      </c>
      <c r="L2468" s="11" t="s">
        <v>22</v>
      </c>
    </row>
    <row r="2469" spans="1:12" x14ac:dyDescent="0.2">
      <c r="A2469" s="1" t="s">
        <v>7429</v>
      </c>
      <c r="B2469" s="2" t="s">
        <v>7430</v>
      </c>
      <c r="C2469" s="3">
        <v>44105.966064814798</v>
      </c>
      <c r="D2469" s="4" t="s">
        <v>7431</v>
      </c>
      <c r="E2469" s="5" t="s">
        <v>15</v>
      </c>
      <c r="F2469" s="6" t="s">
        <v>26</v>
      </c>
      <c r="G2469" s="7" t="s">
        <v>31</v>
      </c>
      <c r="I2469" s="8">
        <v>44105.965995370403</v>
      </c>
      <c r="K2469" s="10">
        <v>44105.966064814798</v>
      </c>
      <c r="L2469" s="11" t="s">
        <v>22</v>
      </c>
    </row>
    <row r="2470" spans="1:12" x14ac:dyDescent="0.2">
      <c r="A2470" s="1" t="s">
        <v>7432</v>
      </c>
      <c r="B2470" s="2" t="s">
        <v>7433</v>
      </c>
      <c r="C2470" s="3">
        <v>44105.966805555603</v>
      </c>
      <c r="D2470" s="4" t="s">
        <v>7434</v>
      </c>
      <c r="E2470" s="5" t="s">
        <v>15</v>
      </c>
      <c r="F2470" s="6" t="s">
        <v>26</v>
      </c>
      <c r="G2470" s="7" t="s">
        <v>31</v>
      </c>
      <c r="I2470" s="8">
        <v>44105.966747685197</v>
      </c>
      <c r="J2470" s="9">
        <v>44115.479166666701</v>
      </c>
      <c r="K2470" s="10">
        <v>44105.966805555603</v>
      </c>
      <c r="L2470" s="11" t="s">
        <v>22</v>
      </c>
    </row>
    <row r="2471" spans="1:12" x14ac:dyDescent="0.2">
      <c r="A2471" s="1" t="s">
        <v>7435</v>
      </c>
      <c r="B2471" s="2" t="s">
        <v>7436</v>
      </c>
      <c r="C2471" s="3">
        <v>44105.967662037001</v>
      </c>
      <c r="D2471" s="4" t="s">
        <v>7437</v>
      </c>
      <c r="E2471" s="5" t="s">
        <v>15</v>
      </c>
      <c r="F2471" s="6" t="s">
        <v>26</v>
      </c>
      <c r="G2471" s="7" t="s">
        <v>31</v>
      </c>
      <c r="I2471" s="8">
        <v>44105.967592592599</v>
      </c>
      <c r="J2471" s="9">
        <v>44115.479166666701</v>
      </c>
      <c r="K2471" s="10">
        <v>44105.967662037001</v>
      </c>
      <c r="L2471" s="11" t="s">
        <v>22</v>
      </c>
    </row>
    <row r="2472" spans="1:12" x14ac:dyDescent="0.2">
      <c r="A2472" s="1" t="s">
        <v>7438</v>
      </c>
      <c r="B2472" s="2" t="s">
        <v>7439</v>
      </c>
      <c r="C2472" s="3">
        <v>44105.969282407401</v>
      </c>
      <c r="D2472" s="4" t="s">
        <v>7440</v>
      </c>
      <c r="E2472" s="5" t="s">
        <v>15</v>
      </c>
      <c r="F2472" s="6" t="s">
        <v>26</v>
      </c>
      <c r="G2472" s="7" t="s">
        <v>31</v>
      </c>
      <c r="I2472" s="8">
        <v>44105.969212962998</v>
      </c>
      <c r="K2472" s="10">
        <v>44105.969282407401</v>
      </c>
      <c r="L2472" s="11" t="s">
        <v>22</v>
      </c>
    </row>
    <row r="2473" spans="1:12" x14ac:dyDescent="0.2">
      <c r="A2473" s="1" t="s">
        <v>7441</v>
      </c>
      <c r="B2473" s="2" t="s">
        <v>7442</v>
      </c>
      <c r="C2473" s="3">
        <v>44105.970173611102</v>
      </c>
      <c r="D2473" s="4" t="s">
        <v>7443</v>
      </c>
      <c r="E2473" s="5" t="s">
        <v>15</v>
      </c>
      <c r="F2473" s="6" t="s">
        <v>26</v>
      </c>
      <c r="G2473" s="7" t="s">
        <v>31</v>
      </c>
      <c r="I2473" s="8">
        <v>44105.970069444404</v>
      </c>
      <c r="J2473" s="9">
        <v>44115.479166666701</v>
      </c>
      <c r="K2473" s="10">
        <v>44105.970173611102</v>
      </c>
      <c r="L2473" s="11" t="s">
        <v>22</v>
      </c>
    </row>
    <row r="2474" spans="1:12" x14ac:dyDescent="0.2">
      <c r="A2474" s="1" t="s">
        <v>7444</v>
      </c>
      <c r="B2474" s="2" t="s">
        <v>7445</v>
      </c>
      <c r="C2474" s="3">
        <v>44105.970925925903</v>
      </c>
      <c r="D2474" s="4" t="s">
        <v>7446</v>
      </c>
      <c r="E2474" s="5" t="s">
        <v>15</v>
      </c>
      <c r="F2474" s="6" t="s">
        <v>26</v>
      </c>
      <c r="G2474" s="7" t="s">
        <v>31</v>
      </c>
      <c r="I2474" s="8">
        <v>44105.970844907402</v>
      </c>
      <c r="J2474" s="9">
        <v>44115.479166666701</v>
      </c>
      <c r="K2474" s="10">
        <v>44105.970925925903</v>
      </c>
      <c r="L2474" s="11" t="s">
        <v>22</v>
      </c>
    </row>
    <row r="2475" spans="1:12" x14ac:dyDescent="0.2">
      <c r="A2475" s="1" t="s">
        <v>7447</v>
      </c>
      <c r="B2475" s="2" t="s">
        <v>7448</v>
      </c>
      <c r="C2475" s="3">
        <v>44105.971643518496</v>
      </c>
      <c r="D2475" s="4" t="s">
        <v>7449</v>
      </c>
      <c r="E2475" s="5" t="s">
        <v>15</v>
      </c>
      <c r="F2475" s="6" t="s">
        <v>26</v>
      </c>
      <c r="G2475" s="7" t="s">
        <v>31</v>
      </c>
      <c r="I2475" s="8">
        <v>44105.971562500003</v>
      </c>
      <c r="K2475" s="10">
        <v>44105.971643518496</v>
      </c>
      <c r="L2475" s="11" t="s">
        <v>22</v>
      </c>
    </row>
    <row r="2476" spans="1:12" x14ac:dyDescent="0.2">
      <c r="A2476" s="1" t="s">
        <v>7450</v>
      </c>
      <c r="B2476" s="2" t="s">
        <v>7451</v>
      </c>
      <c r="C2476" s="3">
        <v>44105.972488425898</v>
      </c>
      <c r="D2476" s="4" t="s">
        <v>7452</v>
      </c>
      <c r="E2476" s="5" t="s">
        <v>15</v>
      </c>
      <c r="F2476" s="6" t="s">
        <v>26</v>
      </c>
      <c r="G2476" s="7" t="s">
        <v>31</v>
      </c>
      <c r="I2476" s="8">
        <v>44105.972407407397</v>
      </c>
      <c r="J2476" s="9">
        <v>44115.479166666701</v>
      </c>
      <c r="K2476" s="10">
        <v>44105.972488425898</v>
      </c>
      <c r="L2476" s="11" t="s">
        <v>22</v>
      </c>
    </row>
    <row r="2477" spans="1:12" x14ac:dyDescent="0.2">
      <c r="A2477" s="1" t="s">
        <v>7453</v>
      </c>
      <c r="B2477" s="2" t="s">
        <v>7454</v>
      </c>
      <c r="C2477" s="3">
        <v>44105.973229166702</v>
      </c>
      <c r="D2477" s="4" t="s">
        <v>7455</v>
      </c>
      <c r="E2477" s="5" t="s">
        <v>15</v>
      </c>
      <c r="F2477" s="6" t="s">
        <v>26</v>
      </c>
      <c r="G2477" s="7" t="s">
        <v>31</v>
      </c>
      <c r="I2477" s="8">
        <v>44105.973159722198</v>
      </c>
      <c r="J2477" s="9">
        <v>44115.479166666701</v>
      </c>
      <c r="K2477" s="10">
        <v>44105.973229166702</v>
      </c>
      <c r="L2477" s="11" t="s">
        <v>22</v>
      </c>
    </row>
    <row r="2478" spans="1:12" x14ac:dyDescent="0.2">
      <c r="A2478" s="1" t="s">
        <v>7456</v>
      </c>
      <c r="B2478" s="2" t="s">
        <v>7457</v>
      </c>
      <c r="C2478" s="3">
        <v>44106.4291898148</v>
      </c>
      <c r="D2478" s="4" t="s">
        <v>7458</v>
      </c>
      <c r="E2478" s="5" t="s">
        <v>15</v>
      </c>
      <c r="F2478" s="6" t="s">
        <v>26</v>
      </c>
      <c r="G2478" s="7" t="s">
        <v>31</v>
      </c>
      <c r="I2478" s="8">
        <v>44105.973912037</v>
      </c>
      <c r="K2478" s="10">
        <v>44106.4291898148</v>
      </c>
      <c r="L2478" s="11" t="s">
        <v>44</v>
      </c>
    </row>
    <row r="2479" spans="1:12" x14ac:dyDescent="0.2">
      <c r="A2479" s="1" t="s">
        <v>7459</v>
      </c>
      <c r="B2479" s="2" t="s">
        <v>7460</v>
      </c>
      <c r="C2479" s="3">
        <v>44105.974826388898</v>
      </c>
      <c r="D2479" s="4" t="s">
        <v>7461</v>
      </c>
      <c r="E2479" s="5" t="s">
        <v>15</v>
      </c>
      <c r="F2479" s="6" t="s">
        <v>26</v>
      </c>
      <c r="G2479" s="7" t="s">
        <v>31</v>
      </c>
      <c r="I2479" s="8">
        <v>44105.974745370397</v>
      </c>
      <c r="K2479" s="10">
        <v>44105.974826388898</v>
      </c>
      <c r="L2479" s="11" t="s">
        <v>22</v>
      </c>
    </row>
    <row r="2480" spans="1:12" x14ac:dyDescent="0.2">
      <c r="A2480" s="1" t="s">
        <v>7462</v>
      </c>
      <c r="B2480" s="2" t="s">
        <v>7463</v>
      </c>
      <c r="C2480" s="3">
        <v>44106.334490740701</v>
      </c>
      <c r="D2480" s="4" t="s">
        <v>7464</v>
      </c>
      <c r="E2480" s="5" t="s">
        <v>15</v>
      </c>
      <c r="F2480" s="6" t="s">
        <v>26</v>
      </c>
      <c r="G2480" s="7" t="s">
        <v>43</v>
      </c>
      <c r="I2480" s="8">
        <v>44106.332835648202</v>
      </c>
      <c r="J2480" s="9">
        <v>44115.479166666701</v>
      </c>
      <c r="K2480" s="10">
        <v>44106.334490740701</v>
      </c>
      <c r="L2480" s="11" t="s">
        <v>22</v>
      </c>
    </row>
    <row r="2481" spans="1:12" x14ac:dyDescent="0.2">
      <c r="A2481" s="1" t="s">
        <v>7465</v>
      </c>
      <c r="B2481" s="2" t="s">
        <v>7466</v>
      </c>
      <c r="C2481" s="3">
        <v>44106.350046296298</v>
      </c>
      <c r="D2481" s="4" t="s">
        <v>7467</v>
      </c>
      <c r="E2481" s="5" t="s">
        <v>15</v>
      </c>
      <c r="F2481" s="6" t="s">
        <v>26</v>
      </c>
      <c r="G2481" s="7" t="s">
        <v>43</v>
      </c>
      <c r="I2481" s="8">
        <v>44106.348379629599</v>
      </c>
      <c r="J2481" s="9">
        <v>44115.479166666701</v>
      </c>
      <c r="K2481" s="10">
        <v>44106.350046296298</v>
      </c>
      <c r="L2481" s="11" t="s">
        <v>44</v>
      </c>
    </row>
    <row r="2482" spans="1:12" x14ac:dyDescent="0.2">
      <c r="A2482" s="1" t="s">
        <v>7468</v>
      </c>
      <c r="B2482" s="2" t="s">
        <v>7469</v>
      </c>
      <c r="C2482" s="3">
        <v>44106.355763888903</v>
      </c>
      <c r="D2482" s="4" t="s">
        <v>7470</v>
      </c>
      <c r="E2482" s="5" t="s">
        <v>15</v>
      </c>
      <c r="F2482" s="6" t="s">
        <v>26</v>
      </c>
      <c r="G2482" s="7" t="s">
        <v>43</v>
      </c>
      <c r="I2482" s="8">
        <v>44106.3514699074</v>
      </c>
      <c r="J2482" s="9">
        <v>44115.479166666701</v>
      </c>
      <c r="K2482" s="10">
        <v>44106.355763888903</v>
      </c>
      <c r="L2482" s="11" t="s">
        <v>44</v>
      </c>
    </row>
    <row r="2483" spans="1:12" x14ac:dyDescent="0.2">
      <c r="A2483" s="1" t="s">
        <v>7471</v>
      </c>
      <c r="B2483" s="2" t="s">
        <v>7472</v>
      </c>
      <c r="C2483" s="3">
        <v>44106.361030092601</v>
      </c>
      <c r="D2483" s="4" t="s">
        <v>7473</v>
      </c>
      <c r="E2483" s="5" t="s">
        <v>15</v>
      </c>
      <c r="F2483" s="6" t="s">
        <v>26</v>
      </c>
      <c r="G2483" s="7" t="s">
        <v>43</v>
      </c>
      <c r="I2483" s="8">
        <v>44106.359756944403</v>
      </c>
      <c r="J2483" s="9">
        <v>44115.479166666701</v>
      </c>
      <c r="K2483" s="10">
        <v>44106.361030092601</v>
      </c>
      <c r="L2483" s="11" t="s">
        <v>44</v>
      </c>
    </row>
    <row r="2484" spans="1:12" x14ac:dyDescent="0.2">
      <c r="A2484" s="1" t="s">
        <v>7474</v>
      </c>
      <c r="B2484" s="2" t="s">
        <v>7475</v>
      </c>
      <c r="C2484" s="3">
        <v>44106.367025462998</v>
      </c>
      <c r="D2484" s="4" t="s">
        <v>7476</v>
      </c>
      <c r="E2484" s="5" t="s">
        <v>15</v>
      </c>
      <c r="F2484" s="6" t="s">
        <v>26</v>
      </c>
      <c r="G2484" s="7" t="s">
        <v>31</v>
      </c>
      <c r="I2484" s="8">
        <v>44106.363298611097</v>
      </c>
      <c r="J2484" s="9">
        <v>44115.479166666701</v>
      </c>
      <c r="K2484" s="10">
        <v>44106.367025462998</v>
      </c>
      <c r="L2484" s="11" t="s">
        <v>44</v>
      </c>
    </row>
    <row r="2485" spans="1:12" x14ac:dyDescent="0.2">
      <c r="A2485" s="1" t="s">
        <v>7477</v>
      </c>
      <c r="B2485" s="2" t="s">
        <v>7478</v>
      </c>
      <c r="C2485" s="3">
        <v>44106.375567129602</v>
      </c>
      <c r="D2485" s="4" t="s">
        <v>7479</v>
      </c>
      <c r="E2485" s="5" t="s">
        <v>15</v>
      </c>
      <c r="F2485" s="6" t="s">
        <v>26</v>
      </c>
      <c r="G2485" s="7" t="s">
        <v>43</v>
      </c>
      <c r="I2485" s="8">
        <v>44106.365312499998</v>
      </c>
      <c r="J2485" s="9">
        <v>44115.479166666701</v>
      </c>
      <c r="K2485" s="10">
        <v>44106.375567129602</v>
      </c>
      <c r="L2485" s="11" t="s">
        <v>18</v>
      </c>
    </row>
    <row r="2486" spans="1:12" x14ac:dyDescent="0.2">
      <c r="A2486" s="1" t="s">
        <v>7480</v>
      </c>
      <c r="B2486" s="2" t="s">
        <v>7481</v>
      </c>
      <c r="C2486" s="3">
        <v>44106.378622685203</v>
      </c>
      <c r="D2486" s="4" t="s">
        <v>7482</v>
      </c>
      <c r="E2486" s="5" t="s">
        <v>15</v>
      </c>
      <c r="F2486" s="6" t="s">
        <v>26</v>
      </c>
      <c r="G2486" s="7" t="s">
        <v>31</v>
      </c>
      <c r="I2486" s="8">
        <v>44106.372430555602</v>
      </c>
      <c r="J2486" s="9">
        <v>44115.479166666701</v>
      </c>
      <c r="K2486" s="10">
        <v>44106.378622685203</v>
      </c>
      <c r="L2486" s="11" t="s">
        <v>18</v>
      </c>
    </row>
    <row r="2487" spans="1:12" x14ac:dyDescent="0.2">
      <c r="A2487" s="1" t="s">
        <v>7483</v>
      </c>
      <c r="B2487" s="2" t="s">
        <v>7484</v>
      </c>
      <c r="C2487" s="3">
        <v>44106.3815509259</v>
      </c>
      <c r="D2487" s="4" t="s">
        <v>7485</v>
      </c>
      <c r="E2487" s="5" t="s">
        <v>15</v>
      </c>
      <c r="F2487" s="6" t="s">
        <v>26</v>
      </c>
      <c r="G2487" s="7" t="s">
        <v>43</v>
      </c>
      <c r="I2487" s="8">
        <v>44106.3766203704</v>
      </c>
      <c r="J2487" s="9">
        <v>44115.479166666701</v>
      </c>
      <c r="K2487" s="10">
        <v>44106.3815509259</v>
      </c>
      <c r="L2487" s="11" t="s">
        <v>18</v>
      </c>
    </row>
    <row r="2488" spans="1:12" x14ac:dyDescent="0.2">
      <c r="A2488" s="1" t="s">
        <v>7486</v>
      </c>
      <c r="B2488" s="2" t="s">
        <v>7487</v>
      </c>
      <c r="C2488" s="3">
        <v>44106.379675925898</v>
      </c>
      <c r="D2488" s="4" t="s">
        <v>7488</v>
      </c>
      <c r="E2488" s="5" t="s">
        <v>15</v>
      </c>
      <c r="F2488" s="6" t="s">
        <v>26</v>
      </c>
      <c r="G2488" s="7" t="s">
        <v>31</v>
      </c>
      <c r="I2488" s="8">
        <v>44106.377465277801</v>
      </c>
      <c r="J2488" s="9">
        <v>44115.479166666701</v>
      </c>
      <c r="K2488" s="10">
        <v>44106.379675925898</v>
      </c>
      <c r="L2488" s="11" t="s">
        <v>44</v>
      </c>
    </row>
    <row r="2489" spans="1:12" x14ac:dyDescent="0.2">
      <c r="A2489" s="1" t="s">
        <v>7489</v>
      </c>
      <c r="B2489" s="2" t="s">
        <v>7490</v>
      </c>
      <c r="C2489" s="3">
        <v>44106.3816435185</v>
      </c>
      <c r="D2489" s="4" t="s">
        <v>7491</v>
      </c>
      <c r="E2489" s="5" t="s">
        <v>15</v>
      </c>
      <c r="F2489" s="6" t="s">
        <v>26</v>
      </c>
      <c r="G2489" s="7" t="s">
        <v>43</v>
      </c>
      <c r="I2489" s="8">
        <v>44106.378194444398</v>
      </c>
      <c r="J2489" s="9">
        <v>44115.479166666701</v>
      </c>
      <c r="K2489" s="10">
        <v>44106.3816435185</v>
      </c>
      <c r="L2489" s="11" t="s">
        <v>44</v>
      </c>
    </row>
    <row r="2490" spans="1:12" x14ac:dyDescent="0.2">
      <c r="A2490" s="1" t="s">
        <v>7492</v>
      </c>
      <c r="B2490" s="2" t="s">
        <v>7493</v>
      </c>
      <c r="C2490" s="3">
        <v>44106.383900462999</v>
      </c>
      <c r="D2490" s="4" t="s">
        <v>7494</v>
      </c>
      <c r="E2490" s="5" t="s">
        <v>15</v>
      </c>
      <c r="F2490" s="6" t="s">
        <v>26</v>
      </c>
      <c r="G2490" s="7" t="s">
        <v>43</v>
      </c>
      <c r="I2490" s="8">
        <v>44106.382199074098</v>
      </c>
      <c r="J2490" s="9">
        <v>44115.479166666701</v>
      </c>
      <c r="K2490" s="10">
        <v>44106.383900462999</v>
      </c>
      <c r="L2490" s="11" t="s">
        <v>44</v>
      </c>
    </row>
    <row r="2491" spans="1:12" x14ac:dyDescent="0.2">
      <c r="A2491" s="1" t="s">
        <v>7495</v>
      </c>
      <c r="B2491" s="2" t="s">
        <v>7496</v>
      </c>
      <c r="C2491" s="3">
        <v>44106.415671296301</v>
      </c>
      <c r="D2491" s="4" t="s">
        <v>7497</v>
      </c>
      <c r="E2491" s="5" t="s">
        <v>15</v>
      </c>
      <c r="F2491" s="6" t="s">
        <v>26</v>
      </c>
      <c r="G2491" s="7" t="s">
        <v>31</v>
      </c>
      <c r="I2491" s="8">
        <v>44106.415567129603</v>
      </c>
      <c r="J2491" s="9">
        <v>44115.479166666701</v>
      </c>
      <c r="K2491" s="10">
        <v>44106.415671296301</v>
      </c>
      <c r="L2491" s="11" t="s">
        <v>22</v>
      </c>
    </row>
    <row r="2492" spans="1:12" x14ac:dyDescent="0.2">
      <c r="A2492" s="1" t="s">
        <v>7498</v>
      </c>
      <c r="B2492" s="2" t="s">
        <v>7499</v>
      </c>
      <c r="C2492" s="3">
        <v>44106.421585648102</v>
      </c>
      <c r="D2492" s="4" t="s">
        <v>7500</v>
      </c>
      <c r="E2492" s="5" t="s">
        <v>15</v>
      </c>
      <c r="F2492" s="6" t="s">
        <v>26</v>
      </c>
      <c r="G2492" s="7" t="s">
        <v>31</v>
      </c>
      <c r="I2492" s="8">
        <v>44106.4198958333</v>
      </c>
      <c r="J2492" s="9">
        <v>44115.479166666701</v>
      </c>
      <c r="K2492" s="10">
        <v>44106.421585648102</v>
      </c>
      <c r="L2492" s="11" t="s">
        <v>22</v>
      </c>
    </row>
    <row r="2493" spans="1:12" x14ac:dyDescent="0.2">
      <c r="A2493" s="1" t="s">
        <v>7501</v>
      </c>
      <c r="B2493" s="2" t="s">
        <v>7502</v>
      </c>
      <c r="C2493" s="3">
        <v>44106.435185185197</v>
      </c>
      <c r="D2493" s="4" t="s">
        <v>7503</v>
      </c>
      <c r="E2493" s="5" t="s">
        <v>15</v>
      </c>
      <c r="F2493" s="6" t="s">
        <v>26</v>
      </c>
      <c r="G2493" s="7" t="s">
        <v>31</v>
      </c>
      <c r="I2493" s="8">
        <v>44106.432627314804</v>
      </c>
      <c r="J2493" s="9">
        <v>44115.479166666701</v>
      </c>
      <c r="K2493" s="10">
        <v>44106.435185185197</v>
      </c>
      <c r="L2493" s="11" t="s">
        <v>44</v>
      </c>
    </row>
    <row r="2494" spans="1:12" x14ac:dyDescent="0.2">
      <c r="A2494" s="1" t="s">
        <v>7504</v>
      </c>
      <c r="B2494" s="2" t="s">
        <v>7505</v>
      </c>
      <c r="C2494" s="3">
        <v>44106.4362384259</v>
      </c>
      <c r="D2494" s="4" t="s">
        <v>7506</v>
      </c>
      <c r="E2494" s="5" t="s">
        <v>15</v>
      </c>
      <c r="F2494" s="6" t="s">
        <v>26</v>
      </c>
      <c r="G2494" s="7" t="s">
        <v>31</v>
      </c>
      <c r="I2494" s="8">
        <v>44106.436145833301</v>
      </c>
      <c r="J2494" s="9">
        <v>44115.479166666701</v>
      </c>
      <c r="K2494" s="10">
        <v>44106.4362384259</v>
      </c>
      <c r="L2494" s="11" t="s">
        <v>18</v>
      </c>
    </row>
    <row r="2495" spans="1:12" x14ac:dyDescent="0.2">
      <c r="A2495" s="1" t="s">
        <v>7507</v>
      </c>
      <c r="B2495" s="2" t="s">
        <v>7508</v>
      </c>
      <c r="C2495" s="3">
        <v>44106.440648148098</v>
      </c>
      <c r="D2495" s="4" t="s">
        <v>7509</v>
      </c>
      <c r="E2495" s="5" t="s">
        <v>15</v>
      </c>
      <c r="F2495" s="6" t="s">
        <v>26</v>
      </c>
      <c r="G2495" s="7" t="s">
        <v>31</v>
      </c>
      <c r="I2495" s="8">
        <v>44106.438113425902</v>
      </c>
      <c r="J2495" s="9">
        <v>44115.479166666701</v>
      </c>
      <c r="K2495" s="10">
        <v>44106.440648148098</v>
      </c>
      <c r="L2495" s="11" t="s">
        <v>18</v>
      </c>
    </row>
    <row r="2496" spans="1:12" x14ac:dyDescent="0.2">
      <c r="A2496" s="1" t="s">
        <v>7510</v>
      </c>
      <c r="B2496" s="2" t="s">
        <v>7511</v>
      </c>
      <c r="C2496" s="3">
        <v>44106.445555555598</v>
      </c>
      <c r="D2496" s="4" t="s">
        <v>7512</v>
      </c>
      <c r="E2496" s="5" t="s">
        <v>15</v>
      </c>
      <c r="F2496" s="6" t="s">
        <v>26</v>
      </c>
      <c r="G2496" s="7" t="s">
        <v>31</v>
      </c>
      <c r="I2496" s="8">
        <v>44106.443935185198</v>
      </c>
      <c r="J2496" s="9">
        <v>44115.479166666701</v>
      </c>
      <c r="K2496" s="10">
        <v>44106.445555555598</v>
      </c>
      <c r="L2496" s="11" t="s">
        <v>44</v>
      </c>
    </row>
    <row r="2497" spans="1:12" x14ac:dyDescent="0.2">
      <c r="A2497" s="1" t="s">
        <v>7513</v>
      </c>
      <c r="B2497" s="2" t="s">
        <v>7514</v>
      </c>
      <c r="C2497" s="3">
        <v>44106.449525463002</v>
      </c>
      <c r="D2497" s="4" t="s">
        <v>7515</v>
      </c>
      <c r="E2497" s="5" t="s">
        <v>15</v>
      </c>
      <c r="F2497" s="6" t="s">
        <v>26</v>
      </c>
      <c r="G2497" s="7" t="s">
        <v>31</v>
      </c>
      <c r="I2497" s="8">
        <v>44106.447268518503</v>
      </c>
      <c r="J2497" s="9">
        <v>44115.479166666701</v>
      </c>
      <c r="K2497" s="10">
        <v>44106.449525463002</v>
      </c>
      <c r="L2497" s="11" t="s">
        <v>44</v>
      </c>
    </row>
    <row r="2498" spans="1:12" x14ac:dyDescent="0.2">
      <c r="A2498" s="1" t="s">
        <v>7516</v>
      </c>
      <c r="B2498" s="2" t="s">
        <v>7517</v>
      </c>
      <c r="C2498" s="3">
        <v>44106.456666666701</v>
      </c>
      <c r="D2498" s="4" t="s">
        <v>7518</v>
      </c>
      <c r="E2498" s="5" t="s">
        <v>15</v>
      </c>
      <c r="F2498" s="6" t="s">
        <v>26</v>
      </c>
      <c r="G2498" s="7" t="s">
        <v>31</v>
      </c>
      <c r="I2498" s="8">
        <v>44106.4510069444</v>
      </c>
      <c r="J2498" s="9">
        <v>44115.479166666701</v>
      </c>
      <c r="K2498" s="10">
        <v>44106.456666666701</v>
      </c>
      <c r="L2498" s="11" t="s">
        <v>22</v>
      </c>
    </row>
    <row r="2499" spans="1:12" x14ac:dyDescent="0.2">
      <c r="A2499" s="1" t="s">
        <v>7519</v>
      </c>
      <c r="B2499" s="2" t="s">
        <v>7520</v>
      </c>
      <c r="C2499" s="3">
        <v>44106.463078703702</v>
      </c>
      <c r="D2499" s="4" t="s">
        <v>7521</v>
      </c>
      <c r="E2499" s="5" t="s">
        <v>15</v>
      </c>
      <c r="F2499" s="6" t="s">
        <v>26</v>
      </c>
      <c r="G2499" s="7" t="s">
        <v>31</v>
      </c>
      <c r="I2499" s="8">
        <v>44106.461180555598</v>
      </c>
      <c r="J2499" s="9">
        <v>44115.479166666701</v>
      </c>
      <c r="K2499" s="10">
        <v>44106.463078703702</v>
      </c>
      <c r="L2499" s="11" t="s">
        <v>44</v>
      </c>
    </row>
    <row r="2500" spans="1:12" x14ac:dyDescent="0.2">
      <c r="A2500" s="1" t="s">
        <v>7522</v>
      </c>
      <c r="B2500" s="2" t="s">
        <v>7523</v>
      </c>
      <c r="C2500" s="3">
        <v>44106.474999999999</v>
      </c>
      <c r="D2500" s="4" t="s">
        <v>7524</v>
      </c>
      <c r="E2500" s="5" t="s">
        <v>15</v>
      </c>
      <c r="F2500" s="6" t="s">
        <v>26</v>
      </c>
      <c r="G2500" s="7" t="s">
        <v>31</v>
      </c>
      <c r="I2500" s="8">
        <v>44106.473599536999</v>
      </c>
      <c r="J2500" s="9">
        <v>44115.479166666701</v>
      </c>
      <c r="K2500" s="10">
        <v>44106.474999999999</v>
      </c>
      <c r="L2500" s="11" t="s">
        <v>44</v>
      </c>
    </row>
    <row r="2501" spans="1:12" x14ac:dyDescent="0.2">
      <c r="A2501" s="1" t="s">
        <v>7525</v>
      </c>
      <c r="B2501" s="2" t="s">
        <v>7526</v>
      </c>
      <c r="C2501" s="3">
        <v>44106.479513888902</v>
      </c>
      <c r="D2501" s="4" t="s">
        <v>7527</v>
      </c>
      <c r="E2501" s="5" t="s">
        <v>15</v>
      </c>
      <c r="F2501" s="6" t="s">
        <v>26</v>
      </c>
      <c r="G2501" s="7" t="s">
        <v>31</v>
      </c>
      <c r="I2501" s="8">
        <v>44106.474467592598</v>
      </c>
      <c r="J2501" s="9">
        <v>44115.479166666701</v>
      </c>
      <c r="K2501" s="10">
        <v>44106.479513888902</v>
      </c>
      <c r="L2501" s="11" t="s">
        <v>22</v>
      </c>
    </row>
    <row r="2502" spans="1:12" x14ac:dyDescent="0.2">
      <c r="A2502" s="1" t="s">
        <v>7528</v>
      </c>
      <c r="B2502" s="2" t="s">
        <v>7529</v>
      </c>
      <c r="C2502" s="3">
        <v>44106.476620370398</v>
      </c>
      <c r="D2502" s="4" t="s">
        <v>7530</v>
      </c>
      <c r="E2502" s="5" t="s">
        <v>15</v>
      </c>
      <c r="F2502" s="6" t="s">
        <v>26</v>
      </c>
      <c r="G2502" s="7" t="s">
        <v>132</v>
      </c>
      <c r="I2502" s="8">
        <v>44106.476504629602</v>
      </c>
      <c r="J2502" s="9">
        <v>44115.479166666701</v>
      </c>
      <c r="K2502" s="10">
        <v>44106.476620370398</v>
      </c>
      <c r="L2502" s="11" t="s">
        <v>44</v>
      </c>
    </row>
    <row r="2503" spans="1:12" x14ac:dyDescent="0.2">
      <c r="A2503" s="1" t="s">
        <v>7531</v>
      </c>
      <c r="B2503" s="2" t="s">
        <v>7532</v>
      </c>
      <c r="C2503" s="3">
        <v>44106.480462963002</v>
      </c>
      <c r="D2503" s="4" t="s">
        <v>7533</v>
      </c>
      <c r="E2503" s="5" t="s">
        <v>15</v>
      </c>
      <c r="F2503" s="6" t="s">
        <v>26</v>
      </c>
      <c r="G2503" s="7" t="s">
        <v>31</v>
      </c>
      <c r="I2503" s="8">
        <v>44106.479004629597</v>
      </c>
      <c r="J2503" s="9">
        <v>44115.479166666701</v>
      </c>
      <c r="K2503" s="10">
        <v>44106.480462963002</v>
      </c>
      <c r="L2503" s="11" t="s">
        <v>44</v>
      </c>
    </row>
    <row r="2504" spans="1:12" x14ac:dyDescent="0.2">
      <c r="A2504" s="1" t="s">
        <v>7534</v>
      </c>
      <c r="B2504" s="2" t="s">
        <v>7535</v>
      </c>
      <c r="C2504" s="3">
        <v>44106.496597222198</v>
      </c>
      <c r="D2504" s="4" t="s">
        <v>7536</v>
      </c>
      <c r="E2504" s="5" t="s">
        <v>15</v>
      </c>
      <c r="F2504" s="6" t="s">
        <v>26</v>
      </c>
      <c r="G2504" s="7" t="s">
        <v>35</v>
      </c>
      <c r="I2504" s="8">
        <v>44106.484340277799</v>
      </c>
      <c r="J2504" s="9">
        <v>44115.479166666701</v>
      </c>
      <c r="K2504" s="10">
        <v>44106.496597222198</v>
      </c>
      <c r="L2504" s="11" t="s">
        <v>22</v>
      </c>
    </row>
    <row r="2505" spans="1:12" x14ac:dyDescent="0.2">
      <c r="A2505" s="1" t="s">
        <v>7537</v>
      </c>
      <c r="B2505" s="2" t="s">
        <v>7538</v>
      </c>
      <c r="C2505" s="3">
        <v>44106.487152777801</v>
      </c>
      <c r="D2505" s="4" t="s">
        <v>7539</v>
      </c>
      <c r="E2505" s="5" t="s">
        <v>15</v>
      </c>
      <c r="F2505" s="6" t="s">
        <v>26</v>
      </c>
      <c r="G2505" s="7" t="s">
        <v>31</v>
      </c>
      <c r="I2505" s="8">
        <v>44106.4848263889</v>
      </c>
      <c r="J2505" s="9">
        <v>44115.479166666701</v>
      </c>
      <c r="K2505" s="10">
        <v>44106.487152777801</v>
      </c>
      <c r="L2505" s="11" t="s">
        <v>44</v>
      </c>
    </row>
    <row r="2506" spans="1:12" x14ac:dyDescent="0.2">
      <c r="A2506" s="1" t="s">
        <v>7540</v>
      </c>
      <c r="B2506" s="2" t="s">
        <v>7541</v>
      </c>
      <c r="C2506" s="3">
        <v>44106.493159722202</v>
      </c>
      <c r="D2506" s="4" t="s">
        <v>7542</v>
      </c>
      <c r="E2506" s="5" t="s">
        <v>15</v>
      </c>
      <c r="F2506" s="6" t="s">
        <v>26</v>
      </c>
      <c r="G2506" s="7" t="s">
        <v>31</v>
      </c>
      <c r="I2506" s="8">
        <v>44106.4894444444</v>
      </c>
      <c r="J2506" s="9">
        <v>44115.479166666701</v>
      </c>
      <c r="K2506" s="10">
        <v>44106.493171296301</v>
      </c>
      <c r="L2506" s="11" t="s">
        <v>44</v>
      </c>
    </row>
    <row r="2507" spans="1:12" x14ac:dyDescent="0.2">
      <c r="A2507" s="1" t="s">
        <v>7543</v>
      </c>
      <c r="B2507" s="2" t="s">
        <v>7544</v>
      </c>
      <c r="C2507" s="3">
        <v>44106.494687500002</v>
      </c>
      <c r="D2507" s="4" t="s">
        <v>7545</v>
      </c>
      <c r="E2507" s="5" t="s">
        <v>15</v>
      </c>
      <c r="F2507" s="6" t="s">
        <v>26</v>
      </c>
      <c r="G2507" s="7" t="s">
        <v>31</v>
      </c>
      <c r="I2507" s="8">
        <v>44106.4941666667</v>
      </c>
      <c r="J2507" s="9">
        <v>44115.479166666701</v>
      </c>
      <c r="K2507" s="10">
        <v>44106.494687500002</v>
      </c>
      <c r="L2507" s="11" t="s">
        <v>18</v>
      </c>
    </row>
    <row r="2508" spans="1:12" x14ac:dyDescent="0.2">
      <c r="A2508" s="1" t="s">
        <v>7546</v>
      </c>
      <c r="B2508" s="2" t="s">
        <v>7547</v>
      </c>
      <c r="C2508" s="3">
        <v>44106.498055555603</v>
      </c>
      <c r="D2508" s="4" t="s">
        <v>7548</v>
      </c>
      <c r="E2508" s="5" t="s">
        <v>15</v>
      </c>
      <c r="F2508" s="6" t="s">
        <v>26</v>
      </c>
      <c r="G2508" s="7" t="s">
        <v>35</v>
      </c>
      <c r="I2508" s="8">
        <v>44106.497581018499</v>
      </c>
      <c r="J2508" s="9">
        <v>44115.479166666701</v>
      </c>
      <c r="K2508" s="10">
        <v>44106.498055555603</v>
      </c>
      <c r="L2508" s="11" t="s">
        <v>22</v>
      </c>
    </row>
    <row r="2509" spans="1:12" x14ac:dyDescent="0.2">
      <c r="A2509" s="1" t="s">
        <v>7549</v>
      </c>
      <c r="B2509" s="2" t="s">
        <v>7550</v>
      </c>
      <c r="C2509" s="3">
        <v>44106.947858796302</v>
      </c>
      <c r="D2509" s="4" t="s">
        <v>7551</v>
      </c>
      <c r="E2509" s="5" t="s">
        <v>15</v>
      </c>
      <c r="F2509" s="6" t="s">
        <v>39</v>
      </c>
      <c r="G2509" s="7" t="s">
        <v>39</v>
      </c>
      <c r="I2509" s="8">
        <v>44106.499664351897</v>
      </c>
      <c r="J2509" s="9">
        <v>44115.479166666701</v>
      </c>
      <c r="K2509" s="10">
        <v>44106.947858796302</v>
      </c>
      <c r="L2509" s="11" t="s">
        <v>22</v>
      </c>
    </row>
    <row r="2510" spans="1:12" x14ac:dyDescent="0.2">
      <c r="A2510" s="1" t="s">
        <v>7552</v>
      </c>
      <c r="B2510" s="2" t="s">
        <v>7553</v>
      </c>
      <c r="C2510" s="3">
        <v>44106.504328703697</v>
      </c>
      <c r="D2510" s="4" t="s">
        <v>7554</v>
      </c>
      <c r="E2510" s="5" t="s">
        <v>15</v>
      </c>
      <c r="F2510" s="6" t="s">
        <v>26</v>
      </c>
      <c r="G2510" s="7" t="s">
        <v>31</v>
      </c>
      <c r="I2510" s="8">
        <v>44106.502488425896</v>
      </c>
      <c r="J2510" s="9">
        <v>44115.479166666701</v>
      </c>
      <c r="K2510" s="10">
        <v>44106.504328703697</v>
      </c>
      <c r="L2510" s="11" t="s">
        <v>44</v>
      </c>
    </row>
    <row r="2511" spans="1:12" x14ac:dyDescent="0.2">
      <c r="A2511" s="1" t="s">
        <v>7555</v>
      </c>
      <c r="B2511" s="2" t="s">
        <v>7556</v>
      </c>
      <c r="C2511" s="3">
        <v>44106.514594907399</v>
      </c>
      <c r="D2511" s="4" t="s">
        <v>7557</v>
      </c>
      <c r="E2511" s="5" t="s">
        <v>15</v>
      </c>
      <c r="F2511" s="6" t="s">
        <v>26</v>
      </c>
      <c r="G2511" s="7" t="s">
        <v>31</v>
      </c>
      <c r="I2511" s="8">
        <v>44106.513113425899</v>
      </c>
      <c r="J2511" s="9">
        <v>44115.479166666701</v>
      </c>
      <c r="K2511" s="10">
        <v>44106.514594907399</v>
      </c>
      <c r="L2511" s="11" t="s">
        <v>44</v>
      </c>
    </row>
    <row r="2512" spans="1:12" x14ac:dyDescent="0.2">
      <c r="A2512" s="1" t="s">
        <v>7558</v>
      </c>
      <c r="B2512" s="2" t="s">
        <v>7559</v>
      </c>
      <c r="C2512" s="3">
        <v>44106.530717592599</v>
      </c>
      <c r="D2512" s="4" t="s">
        <v>7560</v>
      </c>
      <c r="E2512" s="5" t="s">
        <v>15</v>
      </c>
      <c r="F2512" s="6" t="s">
        <v>26</v>
      </c>
      <c r="G2512" s="7" t="s">
        <v>31</v>
      </c>
      <c r="I2512" s="8">
        <v>44106.524375000001</v>
      </c>
      <c r="J2512" s="9">
        <v>44115.479166666701</v>
      </c>
      <c r="K2512" s="10">
        <v>44106.530717592599</v>
      </c>
      <c r="L2512" s="11" t="s">
        <v>18</v>
      </c>
    </row>
    <row r="2513" spans="1:12" x14ac:dyDescent="0.2">
      <c r="A2513" s="1" t="s">
        <v>7561</v>
      </c>
      <c r="B2513" s="2" t="s">
        <v>7562</v>
      </c>
      <c r="C2513" s="3">
        <v>44106.530590277798</v>
      </c>
      <c r="D2513" s="4" t="s">
        <v>7563</v>
      </c>
      <c r="E2513" s="5" t="s">
        <v>15</v>
      </c>
      <c r="F2513" s="6" t="s">
        <v>26</v>
      </c>
      <c r="G2513" s="7" t="s">
        <v>31</v>
      </c>
      <c r="I2513" s="8">
        <v>44106.526481481502</v>
      </c>
      <c r="J2513" s="9">
        <v>44115.479166666701</v>
      </c>
      <c r="K2513" s="10">
        <v>44106.530590277798</v>
      </c>
      <c r="L2513" s="11" t="s">
        <v>44</v>
      </c>
    </row>
    <row r="2514" spans="1:12" x14ac:dyDescent="0.2">
      <c r="A2514" s="1" t="s">
        <v>7564</v>
      </c>
      <c r="B2514" s="2" t="s">
        <v>7565</v>
      </c>
      <c r="C2514" s="3">
        <v>44106.5447569444</v>
      </c>
      <c r="D2514" s="4" t="s">
        <v>7566</v>
      </c>
      <c r="E2514" s="5" t="s">
        <v>15</v>
      </c>
      <c r="F2514" s="6" t="s">
        <v>26</v>
      </c>
      <c r="G2514" s="7" t="s">
        <v>35</v>
      </c>
      <c r="I2514" s="8">
        <v>44106.544664351903</v>
      </c>
      <c r="J2514" s="9">
        <v>44115.479166666701</v>
      </c>
      <c r="K2514" s="10">
        <v>44106.5447569444</v>
      </c>
      <c r="L2514" s="11" t="s">
        <v>18</v>
      </c>
    </row>
    <row r="2515" spans="1:12" x14ac:dyDescent="0.2">
      <c r="A2515" s="1" t="s">
        <v>7567</v>
      </c>
      <c r="B2515" s="2" t="s">
        <v>7568</v>
      </c>
      <c r="C2515" s="3">
        <v>44106.554409722201</v>
      </c>
      <c r="D2515" s="4" t="s">
        <v>7569</v>
      </c>
      <c r="E2515" s="5" t="s">
        <v>15</v>
      </c>
      <c r="F2515" s="6" t="s">
        <v>26</v>
      </c>
      <c r="G2515" s="7" t="s">
        <v>31</v>
      </c>
      <c r="I2515" s="8">
        <v>44106.552974537</v>
      </c>
      <c r="J2515" s="9">
        <v>44115.479166666701</v>
      </c>
      <c r="K2515" s="10">
        <v>44106.554409722201</v>
      </c>
      <c r="L2515" s="11" t="s">
        <v>44</v>
      </c>
    </row>
    <row r="2516" spans="1:12" x14ac:dyDescent="0.2">
      <c r="A2516" s="1" t="s">
        <v>7570</v>
      </c>
      <c r="B2516" s="2" t="s">
        <v>7571</v>
      </c>
      <c r="C2516" s="3">
        <v>44106.584502314799</v>
      </c>
      <c r="D2516" s="4" t="s">
        <v>7572</v>
      </c>
      <c r="E2516" s="5" t="s">
        <v>15</v>
      </c>
      <c r="F2516" s="6" t="s">
        <v>26</v>
      </c>
      <c r="G2516" s="7" t="s">
        <v>31</v>
      </c>
      <c r="I2516" s="8">
        <v>44106.579826388901</v>
      </c>
      <c r="J2516" s="9">
        <v>44115.479166666701</v>
      </c>
      <c r="K2516" s="10">
        <v>44106.584502314799</v>
      </c>
      <c r="L2516" s="11" t="s">
        <v>44</v>
      </c>
    </row>
    <row r="2517" spans="1:12" x14ac:dyDescent="0.2">
      <c r="A2517" s="1" t="s">
        <v>7573</v>
      </c>
      <c r="B2517" s="2" t="s">
        <v>7574</v>
      </c>
      <c r="C2517" s="3">
        <v>44106.586168981499</v>
      </c>
      <c r="D2517" s="4" t="s">
        <v>7575</v>
      </c>
      <c r="E2517" s="5" t="s">
        <v>15</v>
      </c>
      <c r="F2517" s="6" t="s">
        <v>26</v>
      </c>
      <c r="G2517" s="7" t="s">
        <v>31</v>
      </c>
      <c r="I2517" s="8">
        <v>44106.5853935185</v>
      </c>
      <c r="J2517" s="9">
        <v>44115.479166666701</v>
      </c>
      <c r="K2517" s="10">
        <v>44106.586180555598</v>
      </c>
      <c r="L2517" s="11" t="s">
        <v>44</v>
      </c>
    </row>
    <row r="2518" spans="1:12" x14ac:dyDescent="0.2">
      <c r="A2518" s="1" t="s">
        <v>7576</v>
      </c>
      <c r="B2518" s="2" t="s">
        <v>7577</v>
      </c>
      <c r="C2518" s="3">
        <v>44106.590601851902</v>
      </c>
      <c r="D2518" s="4" t="s">
        <v>7578</v>
      </c>
      <c r="E2518" s="5" t="s">
        <v>15</v>
      </c>
      <c r="F2518" s="6" t="s">
        <v>26</v>
      </c>
      <c r="G2518" s="7" t="s">
        <v>31</v>
      </c>
      <c r="I2518" s="8">
        <v>44106.588344907403</v>
      </c>
      <c r="J2518" s="9">
        <v>44115.479166666701</v>
      </c>
      <c r="K2518" s="10">
        <v>44106.590601851902</v>
      </c>
      <c r="L2518" s="11" t="s">
        <v>44</v>
      </c>
    </row>
    <row r="2519" spans="1:12" x14ac:dyDescent="0.2">
      <c r="A2519" s="1" t="s">
        <v>7579</v>
      </c>
      <c r="B2519" s="2" t="s">
        <v>7580</v>
      </c>
      <c r="C2519" s="3">
        <v>44106.604293981502</v>
      </c>
      <c r="D2519" s="4" t="s">
        <v>7581</v>
      </c>
      <c r="E2519" s="5" t="s">
        <v>15</v>
      </c>
      <c r="F2519" s="6" t="s">
        <v>26</v>
      </c>
      <c r="G2519" s="7" t="s">
        <v>31</v>
      </c>
      <c r="I2519" s="8">
        <v>44106.6014236111</v>
      </c>
      <c r="J2519" s="9">
        <v>44115.479166666701</v>
      </c>
      <c r="K2519" s="10">
        <v>44106.604293981502</v>
      </c>
      <c r="L2519" s="11" t="s">
        <v>44</v>
      </c>
    </row>
    <row r="2520" spans="1:12" x14ac:dyDescent="0.2">
      <c r="A2520" s="1" t="s">
        <v>7582</v>
      </c>
      <c r="B2520" s="2" t="s">
        <v>7583</v>
      </c>
      <c r="C2520" s="3">
        <v>44106.617430555598</v>
      </c>
      <c r="D2520" s="4" t="s">
        <v>7584</v>
      </c>
      <c r="E2520" s="5" t="s">
        <v>15</v>
      </c>
      <c r="F2520" s="6" t="s">
        <v>26</v>
      </c>
      <c r="G2520" s="7" t="s">
        <v>31</v>
      </c>
      <c r="I2520" s="8">
        <v>44106.617349537002</v>
      </c>
      <c r="J2520" s="9">
        <v>44116.3256944444</v>
      </c>
      <c r="K2520" s="10">
        <v>44106.617430555598</v>
      </c>
      <c r="L2520" s="11" t="s">
        <v>44</v>
      </c>
    </row>
    <row r="2521" spans="1:12" x14ac:dyDescent="0.2">
      <c r="A2521" s="1" t="s">
        <v>7585</v>
      </c>
      <c r="B2521" s="2" t="s">
        <v>7586</v>
      </c>
      <c r="C2521" s="3">
        <v>44106.620659722197</v>
      </c>
      <c r="D2521" s="4" t="s">
        <v>7587</v>
      </c>
      <c r="E2521" s="5" t="s">
        <v>15</v>
      </c>
      <c r="F2521" s="6" t="s">
        <v>26</v>
      </c>
      <c r="G2521" s="7" t="s">
        <v>31</v>
      </c>
      <c r="I2521" s="8">
        <v>44106.620578703703</v>
      </c>
      <c r="J2521" s="9">
        <v>44116.328472222202</v>
      </c>
      <c r="K2521" s="10">
        <v>44106.620659722197</v>
      </c>
      <c r="L2521" s="11" t="s">
        <v>22</v>
      </c>
    </row>
    <row r="2522" spans="1:12" x14ac:dyDescent="0.2">
      <c r="A2522" s="1" t="s">
        <v>7588</v>
      </c>
      <c r="B2522" s="2" t="s">
        <v>7589</v>
      </c>
      <c r="C2522" s="3">
        <v>44106.647002314799</v>
      </c>
      <c r="D2522" s="4" t="s">
        <v>7590</v>
      </c>
      <c r="E2522" s="5" t="s">
        <v>15</v>
      </c>
      <c r="F2522" s="6" t="s">
        <v>26</v>
      </c>
      <c r="G2522" s="7" t="s">
        <v>132</v>
      </c>
      <c r="I2522" s="8">
        <v>44106.646932870397</v>
      </c>
      <c r="J2522" s="9">
        <v>44116.354861111096</v>
      </c>
      <c r="K2522" s="10">
        <v>44106.647002314799</v>
      </c>
      <c r="L2522" s="11" t="s">
        <v>22</v>
      </c>
    </row>
    <row r="2523" spans="1:12" x14ac:dyDescent="0.2">
      <c r="A2523" s="1" t="s">
        <v>7591</v>
      </c>
      <c r="B2523" s="2" t="s">
        <v>7592</v>
      </c>
      <c r="C2523" s="3">
        <v>44111.352245370399</v>
      </c>
      <c r="D2523" s="4" t="s">
        <v>7593</v>
      </c>
      <c r="E2523" s="5" t="s">
        <v>15</v>
      </c>
      <c r="F2523" s="6" t="s">
        <v>16</v>
      </c>
      <c r="G2523" s="7" t="s">
        <v>48</v>
      </c>
      <c r="I2523" s="8">
        <v>44106.648009259297</v>
      </c>
      <c r="K2523" s="10">
        <v>44111.352245370399</v>
      </c>
      <c r="L2523" s="11" t="s">
        <v>22</v>
      </c>
    </row>
    <row r="2524" spans="1:12" x14ac:dyDescent="0.2">
      <c r="A2524" s="1" t="s">
        <v>7594</v>
      </c>
      <c r="B2524" s="2" t="s">
        <v>7595</v>
      </c>
      <c r="C2524" s="3">
        <v>44106.674317129597</v>
      </c>
      <c r="D2524" s="4" t="s">
        <v>7596</v>
      </c>
      <c r="E2524" s="5" t="s">
        <v>15</v>
      </c>
      <c r="F2524" s="6" t="s">
        <v>26</v>
      </c>
      <c r="G2524" s="7" t="s">
        <v>31</v>
      </c>
      <c r="I2524" s="8">
        <v>44106.672881944403</v>
      </c>
      <c r="J2524" s="9">
        <v>44116.381249999999</v>
      </c>
      <c r="K2524" s="10">
        <v>44106.674317129597</v>
      </c>
      <c r="L2524" s="11" t="s">
        <v>44</v>
      </c>
    </row>
    <row r="2525" spans="1:12" x14ac:dyDescent="0.2">
      <c r="A2525" s="1" t="s">
        <v>7597</v>
      </c>
      <c r="B2525" s="2" t="s">
        <v>7598</v>
      </c>
      <c r="C2525" s="3">
        <v>44106.678506944401</v>
      </c>
      <c r="D2525" s="4" t="s">
        <v>7599</v>
      </c>
      <c r="E2525" s="5" t="s">
        <v>15</v>
      </c>
      <c r="F2525" s="6" t="s">
        <v>26</v>
      </c>
      <c r="G2525" s="7" t="s">
        <v>31</v>
      </c>
      <c r="I2525" s="8">
        <v>44106.675011574102</v>
      </c>
      <c r="J2525" s="9">
        <v>44116.383333333302</v>
      </c>
      <c r="K2525" s="10">
        <v>44106.678506944401</v>
      </c>
      <c r="L2525" s="11" t="s">
        <v>44</v>
      </c>
    </row>
    <row r="2526" spans="1:12" x14ac:dyDescent="0.2">
      <c r="A2526" s="1" t="s">
        <v>7600</v>
      </c>
      <c r="B2526" s="2" t="s">
        <v>7601</v>
      </c>
      <c r="C2526" s="3">
        <v>44106.687835648103</v>
      </c>
      <c r="D2526" s="4" t="s">
        <v>7602</v>
      </c>
      <c r="E2526" s="5" t="s">
        <v>15</v>
      </c>
      <c r="F2526" s="6" t="s">
        <v>26</v>
      </c>
      <c r="G2526" s="7" t="s">
        <v>31</v>
      </c>
      <c r="I2526" s="8">
        <v>44106.682129629597</v>
      </c>
      <c r="J2526" s="9">
        <v>44116.390277777798</v>
      </c>
      <c r="K2526" s="10">
        <v>44106.687835648103</v>
      </c>
      <c r="L2526" s="11" t="s">
        <v>44</v>
      </c>
    </row>
    <row r="2527" spans="1:12" x14ac:dyDescent="0.2">
      <c r="A2527" s="1" t="s">
        <v>7603</v>
      </c>
      <c r="B2527" s="2" t="s">
        <v>7604</v>
      </c>
      <c r="C2527" s="3">
        <v>44106.685543981497</v>
      </c>
      <c r="D2527" s="4" t="s">
        <v>7605</v>
      </c>
      <c r="E2527" s="5" t="s">
        <v>15</v>
      </c>
      <c r="F2527" s="6" t="s">
        <v>26</v>
      </c>
      <c r="G2527" s="7" t="s">
        <v>31</v>
      </c>
      <c r="I2527" s="8">
        <v>44106.684050925898</v>
      </c>
      <c r="J2527" s="9">
        <v>44116.392361111102</v>
      </c>
      <c r="K2527" s="10">
        <v>44106.685543981497</v>
      </c>
      <c r="L2527" s="11" t="s">
        <v>22</v>
      </c>
    </row>
    <row r="2528" spans="1:12" x14ac:dyDescent="0.2">
      <c r="A2528" s="1" t="s">
        <v>7606</v>
      </c>
      <c r="B2528" s="2" t="s">
        <v>7607</v>
      </c>
      <c r="C2528" s="3">
        <v>44106.693101851903</v>
      </c>
      <c r="D2528" s="4" t="s">
        <v>7608</v>
      </c>
      <c r="E2528" s="5" t="s">
        <v>15</v>
      </c>
      <c r="F2528" s="6" t="s">
        <v>26</v>
      </c>
      <c r="G2528" s="7" t="s">
        <v>31</v>
      </c>
      <c r="I2528" s="8">
        <v>44106.691435185203</v>
      </c>
      <c r="J2528" s="9">
        <v>44116.399305555598</v>
      </c>
      <c r="K2528" s="10">
        <v>44106.693101851903</v>
      </c>
      <c r="L2528" s="11" t="s">
        <v>22</v>
      </c>
    </row>
    <row r="2529" spans="1:12" x14ac:dyDescent="0.2">
      <c r="A2529" s="1" t="s">
        <v>7609</v>
      </c>
      <c r="B2529" s="2" t="s">
        <v>7610</v>
      </c>
      <c r="C2529" s="3">
        <v>44106.699247685203</v>
      </c>
      <c r="D2529" s="4" t="s">
        <v>7611</v>
      </c>
      <c r="E2529" s="5" t="s">
        <v>15</v>
      </c>
      <c r="F2529" s="6" t="s">
        <v>26</v>
      </c>
      <c r="G2529" s="7" t="s">
        <v>31</v>
      </c>
      <c r="I2529" s="8">
        <v>44106.6952662037</v>
      </c>
      <c r="J2529" s="9">
        <v>44116.403472222199</v>
      </c>
      <c r="K2529" s="10">
        <v>44106.699247685203</v>
      </c>
      <c r="L2529" s="11" t="s">
        <v>44</v>
      </c>
    </row>
    <row r="2530" spans="1:12" x14ac:dyDescent="0.2">
      <c r="A2530" s="1" t="s">
        <v>7612</v>
      </c>
      <c r="B2530" s="2" t="s">
        <v>7613</v>
      </c>
      <c r="C2530" s="3">
        <v>44106.702951388899</v>
      </c>
      <c r="D2530" s="4" t="s">
        <v>7614</v>
      </c>
      <c r="E2530" s="5" t="s">
        <v>15</v>
      </c>
      <c r="F2530" s="6" t="s">
        <v>26</v>
      </c>
      <c r="G2530" s="7" t="s">
        <v>31</v>
      </c>
      <c r="I2530" s="8">
        <v>44106.700462963003</v>
      </c>
      <c r="J2530" s="9">
        <v>44116.408333333296</v>
      </c>
      <c r="K2530" s="10">
        <v>44106.702951388899</v>
      </c>
      <c r="L2530" s="11" t="s">
        <v>44</v>
      </c>
    </row>
    <row r="2531" spans="1:12" x14ac:dyDescent="0.2">
      <c r="A2531" s="1" t="s">
        <v>7615</v>
      </c>
      <c r="B2531" s="2" t="s">
        <v>7616</v>
      </c>
      <c r="C2531" s="3">
        <v>44106.7092708333</v>
      </c>
      <c r="D2531" s="4" t="s">
        <v>7617</v>
      </c>
      <c r="E2531" s="5" t="s">
        <v>15</v>
      </c>
      <c r="F2531" s="6" t="s">
        <v>26</v>
      </c>
      <c r="G2531" s="7" t="s">
        <v>31</v>
      </c>
      <c r="I2531" s="8">
        <v>44106.703900462999</v>
      </c>
      <c r="J2531" s="9">
        <v>44116.411805555603</v>
      </c>
      <c r="K2531" s="10">
        <v>44106.7092708333</v>
      </c>
      <c r="L2531" s="11" t="s">
        <v>44</v>
      </c>
    </row>
    <row r="2532" spans="1:12" x14ac:dyDescent="0.2">
      <c r="A2532" s="1" t="s">
        <v>7618</v>
      </c>
      <c r="B2532" s="2" t="s">
        <v>7619</v>
      </c>
      <c r="C2532" s="3">
        <v>44106.711469907401</v>
      </c>
      <c r="D2532" s="4" t="s">
        <v>7620</v>
      </c>
      <c r="E2532" s="5" t="s">
        <v>15</v>
      </c>
      <c r="F2532" s="6" t="s">
        <v>26</v>
      </c>
      <c r="G2532" s="7" t="s">
        <v>31</v>
      </c>
      <c r="I2532" s="8">
        <v>44106.709745370397</v>
      </c>
      <c r="J2532" s="9">
        <v>44116.418055555601</v>
      </c>
      <c r="K2532" s="10">
        <v>44106.711469907401</v>
      </c>
      <c r="L2532" s="11" t="s">
        <v>44</v>
      </c>
    </row>
    <row r="2533" spans="1:12" x14ac:dyDescent="0.2">
      <c r="A2533" s="1" t="s">
        <v>7621</v>
      </c>
      <c r="B2533" s="2" t="s">
        <v>7622</v>
      </c>
      <c r="C2533" s="3">
        <v>44106.711192129602</v>
      </c>
      <c r="D2533" s="4" t="s">
        <v>7623</v>
      </c>
      <c r="E2533" s="5" t="s">
        <v>15</v>
      </c>
      <c r="F2533" s="6" t="s">
        <v>26</v>
      </c>
      <c r="G2533" s="7" t="s">
        <v>119</v>
      </c>
      <c r="I2533" s="8">
        <v>44106.711122685199</v>
      </c>
      <c r="J2533" s="9">
        <v>44116.4194444444</v>
      </c>
      <c r="K2533" s="10">
        <v>44106.711192129602</v>
      </c>
      <c r="L2533" s="11" t="s">
        <v>22</v>
      </c>
    </row>
    <row r="2534" spans="1:12" x14ac:dyDescent="0.2">
      <c r="A2534" s="1" t="s">
        <v>7624</v>
      </c>
      <c r="B2534" s="2" t="s">
        <v>7625</v>
      </c>
      <c r="C2534" s="3">
        <v>44106.765324074098</v>
      </c>
      <c r="D2534" s="4" t="s">
        <v>7626</v>
      </c>
      <c r="E2534" s="5" t="s">
        <v>15</v>
      </c>
      <c r="F2534" s="6" t="s">
        <v>26</v>
      </c>
      <c r="G2534" s="7" t="s">
        <v>31</v>
      </c>
      <c r="I2534" s="8">
        <v>44106.765254629601</v>
      </c>
      <c r="J2534" s="9">
        <v>44116.473611111098</v>
      </c>
      <c r="K2534" s="10">
        <v>44106.765324074098</v>
      </c>
      <c r="L2534" s="11" t="s">
        <v>44</v>
      </c>
    </row>
    <row r="2535" spans="1:12" x14ac:dyDescent="0.2">
      <c r="A2535" s="1" t="s">
        <v>7627</v>
      </c>
      <c r="B2535" s="2" t="s">
        <v>7628</v>
      </c>
      <c r="C2535" s="3">
        <v>44106.7664814815</v>
      </c>
      <c r="D2535" s="4" t="s">
        <v>7629</v>
      </c>
      <c r="E2535" s="5" t="s">
        <v>15</v>
      </c>
      <c r="F2535" s="6" t="s">
        <v>26</v>
      </c>
      <c r="G2535" s="7" t="s">
        <v>132</v>
      </c>
      <c r="I2535" s="8">
        <v>44106.766423611101</v>
      </c>
      <c r="J2535" s="9">
        <v>44116.474305555603</v>
      </c>
      <c r="K2535" s="10">
        <v>44106.7664814815</v>
      </c>
      <c r="L2535" s="11" t="s">
        <v>22</v>
      </c>
    </row>
    <row r="2536" spans="1:12" x14ac:dyDescent="0.2">
      <c r="A2536" s="1" t="s">
        <v>7630</v>
      </c>
      <c r="B2536" s="2" t="s">
        <v>7631</v>
      </c>
      <c r="C2536" s="3">
        <v>44106.782430555599</v>
      </c>
      <c r="D2536" s="4" t="s">
        <v>7632</v>
      </c>
      <c r="E2536" s="5" t="s">
        <v>15</v>
      </c>
      <c r="F2536" s="6" t="s">
        <v>26</v>
      </c>
      <c r="G2536" s="7" t="s">
        <v>31</v>
      </c>
      <c r="I2536" s="8">
        <v>44106.782361111102</v>
      </c>
      <c r="J2536" s="9">
        <v>44116.479166666701</v>
      </c>
      <c r="K2536" s="10">
        <v>44106.782430555599</v>
      </c>
      <c r="L2536" s="11" t="s">
        <v>44</v>
      </c>
    </row>
    <row r="2537" spans="1:12" x14ac:dyDescent="0.2">
      <c r="A2537" s="1" t="s">
        <v>7633</v>
      </c>
      <c r="B2537" s="2" t="s">
        <v>7634</v>
      </c>
      <c r="C2537" s="3">
        <v>44106.793402777803</v>
      </c>
      <c r="D2537" s="4" t="s">
        <v>7635</v>
      </c>
      <c r="E2537" s="5" t="s">
        <v>15</v>
      </c>
      <c r="F2537" s="6" t="s">
        <v>26</v>
      </c>
      <c r="G2537" s="7" t="s">
        <v>31</v>
      </c>
      <c r="I2537" s="8">
        <v>44106.793043981503</v>
      </c>
      <c r="J2537" s="9">
        <v>44116.479166666701</v>
      </c>
      <c r="K2537" s="10">
        <v>44106.793402777803</v>
      </c>
      <c r="L2537" s="11" t="s">
        <v>22</v>
      </c>
    </row>
    <row r="2538" spans="1:12" x14ac:dyDescent="0.2">
      <c r="A2538" s="1" t="s">
        <v>7636</v>
      </c>
      <c r="B2538" s="2" t="s">
        <v>7637</v>
      </c>
      <c r="C2538" s="3">
        <v>44106.825856481497</v>
      </c>
      <c r="D2538" s="4" t="s">
        <v>7638</v>
      </c>
      <c r="E2538" s="5" t="s">
        <v>15</v>
      </c>
      <c r="F2538" s="6" t="s">
        <v>26</v>
      </c>
      <c r="G2538" s="7" t="s">
        <v>27</v>
      </c>
      <c r="I2538" s="8">
        <v>44106.825775463003</v>
      </c>
      <c r="K2538" s="10">
        <v>44106.825856481497</v>
      </c>
      <c r="L2538" s="11" t="s">
        <v>44</v>
      </c>
    </row>
    <row r="2539" spans="1:12" x14ac:dyDescent="0.2">
      <c r="A2539" s="1" t="s">
        <v>7639</v>
      </c>
      <c r="B2539" s="2" t="s">
        <v>7640</v>
      </c>
      <c r="C2539" s="3">
        <v>44106.826886574097</v>
      </c>
      <c r="D2539" s="4" t="s">
        <v>7641</v>
      </c>
      <c r="E2539" s="5" t="s">
        <v>15</v>
      </c>
      <c r="F2539" s="6" t="s">
        <v>26</v>
      </c>
      <c r="G2539" s="7" t="s">
        <v>27</v>
      </c>
      <c r="I2539" s="8">
        <v>44106.8268171296</v>
      </c>
      <c r="J2539" s="9">
        <v>44116.479166666701</v>
      </c>
      <c r="K2539" s="10">
        <v>44106.826886574097</v>
      </c>
      <c r="L2539" s="11" t="s">
        <v>22</v>
      </c>
    </row>
    <row r="2540" spans="1:12" x14ac:dyDescent="0.2">
      <c r="A2540" s="1" t="s">
        <v>7642</v>
      </c>
      <c r="B2540" s="2" t="s">
        <v>7643</v>
      </c>
      <c r="C2540" s="3">
        <v>44106.827881944402</v>
      </c>
      <c r="D2540" s="4" t="s">
        <v>7644</v>
      </c>
      <c r="E2540" s="5" t="s">
        <v>15</v>
      </c>
      <c r="F2540" s="6" t="s">
        <v>39</v>
      </c>
      <c r="G2540" s="7" t="s">
        <v>39</v>
      </c>
      <c r="I2540" s="8">
        <v>44106.8278125</v>
      </c>
      <c r="J2540" s="9">
        <v>44116.479166666701</v>
      </c>
      <c r="K2540" s="10">
        <v>44106.827881944402</v>
      </c>
      <c r="L2540" s="11" t="s">
        <v>44</v>
      </c>
    </row>
    <row r="2541" spans="1:12" x14ac:dyDescent="0.2">
      <c r="A2541" s="1" t="s">
        <v>7645</v>
      </c>
      <c r="B2541" s="2" t="s">
        <v>7646</v>
      </c>
      <c r="C2541" s="3">
        <v>44106.829016203701</v>
      </c>
      <c r="D2541" s="4" t="s">
        <v>7647</v>
      </c>
      <c r="E2541" s="5" t="s">
        <v>15</v>
      </c>
      <c r="F2541" s="6" t="s">
        <v>39</v>
      </c>
      <c r="G2541" s="7" t="s">
        <v>39</v>
      </c>
      <c r="I2541" s="8">
        <v>44106.828946759299</v>
      </c>
      <c r="J2541" s="9">
        <v>44116.479166666701</v>
      </c>
      <c r="K2541" s="10">
        <v>44106.829016203701</v>
      </c>
      <c r="L2541" s="11" t="s">
        <v>44</v>
      </c>
    </row>
    <row r="2542" spans="1:12" x14ac:dyDescent="0.2">
      <c r="A2542" s="1" t="s">
        <v>7648</v>
      </c>
      <c r="B2542" s="2" t="s">
        <v>7649</v>
      </c>
      <c r="C2542" s="3">
        <v>44106.830277777801</v>
      </c>
      <c r="D2542" s="4" t="s">
        <v>7650</v>
      </c>
      <c r="E2542" s="5" t="s">
        <v>15</v>
      </c>
      <c r="F2542" s="6" t="s">
        <v>39</v>
      </c>
      <c r="G2542" s="7" t="s">
        <v>39</v>
      </c>
      <c r="I2542" s="8">
        <v>44106.830208333296</v>
      </c>
      <c r="J2542" s="9">
        <v>44116.479166666701</v>
      </c>
      <c r="K2542" s="10">
        <v>44106.830277777801</v>
      </c>
      <c r="L2542" s="11" t="s">
        <v>44</v>
      </c>
    </row>
    <row r="2543" spans="1:12" x14ac:dyDescent="0.2">
      <c r="A2543" s="1" t="s">
        <v>7651</v>
      </c>
      <c r="B2543" s="2" t="s">
        <v>7652</v>
      </c>
      <c r="C2543" s="3">
        <v>44106.830787036997</v>
      </c>
      <c r="D2543" s="4" t="s">
        <v>7653</v>
      </c>
      <c r="E2543" s="5" t="s">
        <v>15</v>
      </c>
      <c r="F2543" s="6" t="s">
        <v>16</v>
      </c>
      <c r="G2543" s="7" t="s">
        <v>48</v>
      </c>
      <c r="I2543" s="8">
        <v>44106.830729166701</v>
      </c>
      <c r="J2543" s="9">
        <v>44116.479166666701</v>
      </c>
      <c r="K2543" s="10">
        <v>44106.830787036997</v>
      </c>
      <c r="L2543" s="11" t="s">
        <v>18</v>
      </c>
    </row>
    <row r="2544" spans="1:12" x14ac:dyDescent="0.2">
      <c r="A2544" s="1" t="s">
        <v>7654</v>
      </c>
      <c r="B2544" s="2" t="s">
        <v>7655</v>
      </c>
      <c r="C2544" s="3">
        <v>44106.831527777802</v>
      </c>
      <c r="D2544" s="4" t="s">
        <v>7656</v>
      </c>
      <c r="E2544" s="5" t="s">
        <v>15</v>
      </c>
      <c r="F2544" s="6" t="s">
        <v>39</v>
      </c>
      <c r="G2544" s="7" t="s">
        <v>39</v>
      </c>
      <c r="I2544" s="8">
        <v>44106.831458333298</v>
      </c>
      <c r="K2544" s="10">
        <v>44106.831527777802</v>
      </c>
      <c r="L2544" s="11" t="s">
        <v>44</v>
      </c>
    </row>
    <row r="2545" spans="1:12" x14ac:dyDescent="0.2">
      <c r="A2545" s="1" t="s">
        <v>7657</v>
      </c>
      <c r="B2545" s="2" t="s">
        <v>7658</v>
      </c>
      <c r="C2545" s="3">
        <v>44106.832106481503</v>
      </c>
      <c r="D2545" s="4" t="s">
        <v>7659</v>
      </c>
      <c r="E2545" s="5" t="s">
        <v>15</v>
      </c>
      <c r="F2545" s="6" t="s">
        <v>39</v>
      </c>
      <c r="G2545" s="7" t="s">
        <v>39</v>
      </c>
      <c r="I2545" s="8">
        <v>44106.832037036998</v>
      </c>
      <c r="J2545" s="9">
        <v>44116.479166666701</v>
      </c>
      <c r="K2545" s="10">
        <v>44106.832106481503</v>
      </c>
      <c r="L2545" s="11" t="s">
        <v>44</v>
      </c>
    </row>
    <row r="2546" spans="1:12" x14ac:dyDescent="0.2">
      <c r="A2546" s="1" t="s">
        <v>7660</v>
      </c>
      <c r="B2546" s="2" t="s">
        <v>7661</v>
      </c>
      <c r="C2546" s="3">
        <v>44106.897650462997</v>
      </c>
      <c r="D2546" s="4" t="s">
        <v>7662</v>
      </c>
      <c r="E2546" s="5" t="s">
        <v>15</v>
      </c>
      <c r="F2546" s="6" t="s">
        <v>39</v>
      </c>
      <c r="G2546" s="7" t="s">
        <v>39</v>
      </c>
      <c r="I2546" s="8">
        <v>44106.8975810185</v>
      </c>
      <c r="J2546" s="9">
        <v>44116.479166666701</v>
      </c>
      <c r="K2546" s="10">
        <v>44106.897650462997</v>
      </c>
      <c r="L2546" s="11" t="s">
        <v>44</v>
      </c>
    </row>
    <row r="2547" spans="1:12" x14ac:dyDescent="0.2">
      <c r="A2547" s="1" t="s">
        <v>7663</v>
      </c>
      <c r="B2547" s="2" t="s">
        <v>7664</v>
      </c>
      <c r="C2547" s="3">
        <v>44107.368067129602</v>
      </c>
      <c r="D2547" s="4" t="s">
        <v>7665</v>
      </c>
      <c r="E2547" s="5" t="s">
        <v>15</v>
      </c>
      <c r="F2547" s="6" t="s">
        <v>26</v>
      </c>
      <c r="G2547" s="7" t="s">
        <v>43</v>
      </c>
      <c r="I2547" s="8">
        <v>44107.3679513889</v>
      </c>
      <c r="J2547" s="9">
        <v>44115.479166666701</v>
      </c>
      <c r="K2547" s="10">
        <v>44107.368067129602</v>
      </c>
      <c r="L2547" s="11" t="s">
        <v>44</v>
      </c>
    </row>
    <row r="2548" spans="1:12" x14ac:dyDescent="0.2">
      <c r="A2548" s="1" t="s">
        <v>7666</v>
      </c>
      <c r="B2548" s="2" t="s">
        <v>7667</v>
      </c>
      <c r="C2548" s="3">
        <v>44107.369062500002</v>
      </c>
      <c r="D2548" s="4" t="s">
        <v>7668</v>
      </c>
      <c r="E2548" s="5" t="s">
        <v>15</v>
      </c>
      <c r="F2548" s="6" t="s">
        <v>26</v>
      </c>
      <c r="G2548" s="7" t="s">
        <v>43</v>
      </c>
      <c r="I2548" s="8">
        <v>44107.368981481501</v>
      </c>
      <c r="K2548" s="10">
        <v>44107.369062500002</v>
      </c>
      <c r="L2548" s="11" t="s">
        <v>44</v>
      </c>
    </row>
    <row r="2549" spans="1:12" x14ac:dyDescent="0.2">
      <c r="A2549" s="1" t="s">
        <v>7669</v>
      </c>
      <c r="B2549" s="2" t="s">
        <v>7670</v>
      </c>
      <c r="C2549" s="3">
        <v>44107.373703703699</v>
      </c>
      <c r="D2549" s="4" t="s">
        <v>7671</v>
      </c>
      <c r="E2549" s="5" t="s">
        <v>15</v>
      </c>
      <c r="F2549" s="6" t="s">
        <v>26</v>
      </c>
      <c r="G2549" s="7" t="s">
        <v>43</v>
      </c>
      <c r="I2549" s="8">
        <v>44107.373611111099</v>
      </c>
      <c r="J2549" s="9">
        <v>44115.479166666701</v>
      </c>
      <c r="K2549" s="10">
        <v>44107.373703703699</v>
      </c>
      <c r="L2549" s="11" t="s">
        <v>44</v>
      </c>
    </row>
    <row r="2550" spans="1:12" x14ac:dyDescent="0.2">
      <c r="A2550" s="1" t="s">
        <v>7672</v>
      </c>
      <c r="B2550" s="2" t="s">
        <v>7673</v>
      </c>
      <c r="C2550" s="3">
        <v>44107.382557870398</v>
      </c>
      <c r="D2550" s="4" t="s">
        <v>7674</v>
      </c>
      <c r="E2550" s="5" t="s">
        <v>15</v>
      </c>
      <c r="F2550" s="6" t="s">
        <v>26</v>
      </c>
      <c r="G2550" s="7" t="s">
        <v>31</v>
      </c>
      <c r="I2550" s="8">
        <v>44107.382476851897</v>
      </c>
      <c r="J2550" s="9">
        <v>44115.479166666701</v>
      </c>
      <c r="K2550" s="10">
        <v>44107.382557870398</v>
      </c>
      <c r="L2550" s="11" t="s">
        <v>44</v>
      </c>
    </row>
    <row r="2551" spans="1:12" x14ac:dyDescent="0.2">
      <c r="A2551" s="1" t="s">
        <v>7675</v>
      </c>
      <c r="B2551" s="2" t="s">
        <v>7676</v>
      </c>
      <c r="C2551" s="3">
        <v>44107.391539351898</v>
      </c>
      <c r="D2551" s="4" t="s">
        <v>7677</v>
      </c>
      <c r="E2551" s="5" t="s">
        <v>15</v>
      </c>
      <c r="F2551" s="6" t="s">
        <v>39</v>
      </c>
      <c r="G2551" s="7" t="s">
        <v>39</v>
      </c>
      <c r="I2551" s="8">
        <v>44107.391446759299</v>
      </c>
      <c r="J2551" s="9">
        <v>44115.479166666701</v>
      </c>
      <c r="K2551" s="10">
        <v>44107.391539351898</v>
      </c>
      <c r="L2551" s="11" t="s">
        <v>44</v>
      </c>
    </row>
    <row r="2552" spans="1:12" x14ac:dyDescent="0.2">
      <c r="A2552" s="1" t="s">
        <v>7678</v>
      </c>
      <c r="B2552" s="2" t="s">
        <v>7679</v>
      </c>
      <c r="C2552" s="3">
        <v>44107.397141203699</v>
      </c>
      <c r="D2552" s="4" t="s">
        <v>7680</v>
      </c>
      <c r="E2552" s="5" t="s">
        <v>15</v>
      </c>
      <c r="F2552" s="6" t="s">
        <v>26</v>
      </c>
      <c r="G2552" s="7" t="s">
        <v>31</v>
      </c>
      <c r="I2552" s="8">
        <v>44107.397060185198</v>
      </c>
      <c r="J2552" s="9">
        <v>44115.479166666701</v>
      </c>
      <c r="K2552" s="10">
        <v>44107.397141203699</v>
      </c>
      <c r="L2552" s="11" t="s">
        <v>22</v>
      </c>
    </row>
    <row r="2553" spans="1:12" x14ac:dyDescent="0.2">
      <c r="A2553" s="1" t="s">
        <v>7681</v>
      </c>
      <c r="B2553" s="2" t="s">
        <v>7682</v>
      </c>
      <c r="C2553" s="3">
        <v>44107.4164930556</v>
      </c>
      <c r="D2553" s="4" t="s">
        <v>7683</v>
      </c>
      <c r="E2553" s="5" t="s">
        <v>15</v>
      </c>
      <c r="F2553" s="6" t="s">
        <v>26</v>
      </c>
      <c r="G2553" s="7" t="s">
        <v>43</v>
      </c>
      <c r="I2553" s="8">
        <v>44107.416400463</v>
      </c>
      <c r="J2553" s="9">
        <v>44115.479166666701</v>
      </c>
      <c r="K2553" s="10">
        <v>44107.4164930556</v>
      </c>
      <c r="L2553" s="11" t="s">
        <v>44</v>
      </c>
    </row>
    <row r="2554" spans="1:12" x14ac:dyDescent="0.2">
      <c r="A2554" s="1" t="s">
        <v>7684</v>
      </c>
      <c r="B2554" s="2" t="s">
        <v>7685</v>
      </c>
      <c r="C2554" s="3">
        <v>44107.420104166697</v>
      </c>
      <c r="D2554" s="4" t="s">
        <v>7686</v>
      </c>
      <c r="E2554" s="5" t="s">
        <v>15</v>
      </c>
      <c r="F2554" s="6" t="s">
        <v>26</v>
      </c>
      <c r="G2554" s="7" t="s">
        <v>43</v>
      </c>
      <c r="I2554" s="8">
        <v>44107.4199421296</v>
      </c>
      <c r="J2554" s="9">
        <v>44115.479166666701</v>
      </c>
      <c r="K2554" s="10">
        <v>44107.420104166697</v>
      </c>
      <c r="L2554" s="11" t="s">
        <v>44</v>
      </c>
    </row>
    <row r="2555" spans="1:12" x14ac:dyDescent="0.2">
      <c r="A2555" s="1" t="s">
        <v>7687</v>
      </c>
      <c r="B2555" s="2" t="s">
        <v>7688</v>
      </c>
      <c r="C2555" s="3">
        <v>44107.451574074097</v>
      </c>
      <c r="D2555" s="4" t="s">
        <v>7689</v>
      </c>
      <c r="E2555" s="5" t="s">
        <v>15</v>
      </c>
      <c r="F2555" s="6" t="s">
        <v>26</v>
      </c>
      <c r="G2555" s="7" t="s">
        <v>31</v>
      </c>
      <c r="I2555" s="8">
        <v>44107.448657407404</v>
      </c>
      <c r="J2555" s="9">
        <v>44115.479166666701</v>
      </c>
      <c r="K2555" s="10">
        <v>44107.451574074097</v>
      </c>
      <c r="L2555" s="11" t="s">
        <v>22</v>
      </c>
    </row>
    <row r="2556" spans="1:12" x14ac:dyDescent="0.2">
      <c r="A2556" s="1" t="s">
        <v>7690</v>
      </c>
      <c r="B2556" s="2" t="s">
        <v>7691</v>
      </c>
      <c r="C2556" s="3">
        <v>44107.482962962997</v>
      </c>
      <c r="D2556" s="4" t="s">
        <v>7692</v>
      </c>
      <c r="E2556" s="5" t="s">
        <v>15</v>
      </c>
      <c r="F2556" s="6" t="s">
        <v>26</v>
      </c>
      <c r="G2556" s="7" t="s">
        <v>31</v>
      </c>
      <c r="I2556" s="8">
        <v>44107.482858796298</v>
      </c>
      <c r="K2556" s="10">
        <v>44107.482962962997</v>
      </c>
      <c r="L2556" s="11" t="s">
        <v>44</v>
      </c>
    </row>
    <row r="2557" spans="1:12" x14ac:dyDescent="0.2">
      <c r="A2557" s="1" t="s">
        <v>7693</v>
      </c>
      <c r="B2557" s="2" t="s">
        <v>7694</v>
      </c>
      <c r="C2557" s="3">
        <v>44107.485671296301</v>
      </c>
      <c r="D2557" s="4" t="s">
        <v>7695</v>
      </c>
      <c r="E2557" s="5" t="s">
        <v>15</v>
      </c>
      <c r="F2557" s="6" t="s">
        <v>26</v>
      </c>
      <c r="G2557" s="7" t="s">
        <v>31</v>
      </c>
      <c r="I2557" s="8">
        <v>44107.485567129603</v>
      </c>
      <c r="J2557" s="9">
        <v>44115.479166666701</v>
      </c>
      <c r="K2557" s="10">
        <v>44107.485671296301</v>
      </c>
      <c r="L2557" s="11" t="s">
        <v>44</v>
      </c>
    </row>
    <row r="2558" spans="1:12" x14ac:dyDescent="0.2">
      <c r="A2558" s="1" t="s">
        <v>7696</v>
      </c>
      <c r="B2558" s="2" t="s">
        <v>7697</v>
      </c>
      <c r="C2558" s="3">
        <v>44107.518715277802</v>
      </c>
      <c r="D2558" s="4" t="s">
        <v>7698</v>
      </c>
      <c r="E2558" s="5" t="s">
        <v>15</v>
      </c>
      <c r="F2558" s="6" t="s">
        <v>26</v>
      </c>
      <c r="G2558" s="7" t="s">
        <v>31</v>
      </c>
      <c r="I2558" s="8">
        <v>44107.502222222203</v>
      </c>
      <c r="J2558" s="9">
        <v>44115.479166666701</v>
      </c>
      <c r="K2558" s="10">
        <v>44107.518715277802</v>
      </c>
      <c r="L2558" s="11" t="s">
        <v>22</v>
      </c>
    </row>
    <row r="2559" spans="1:12" x14ac:dyDescent="0.2">
      <c r="A2559" s="1" t="s">
        <v>7699</v>
      </c>
      <c r="B2559" s="2" t="s">
        <v>7700</v>
      </c>
      <c r="C2559" s="3">
        <v>44107.529143518499</v>
      </c>
      <c r="D2559" s="4" t="s">
        <v>7701</v>
      </c>
      <c r="E2559" s="5" t="s">
        <v>15</v>
      </c>
      <c r="F2559" s="6" t="s">
        <v>39</v>
      </c>
      <c r="G2559" s="7" t="s">
        <v>39</v>
      </c>
      <c r="I2559" s="8">
        <v>44107.527696759302</v>
      </c>
      <c r="J2559" s="9">
        <v>44115.479166666701</v>
      </c>
      <c r="K2559" s="10">
        <v>44107.529143518499</v>
      </c>
      <c r="L2559" s="11" t="s">
        <v>18</v>
      </c>
    </row>
    <row r="2560" spans="1:12" x14ac:dyDescent="0.2">
      <c r="A2560" s="1" t="s">
        <v>7702</v>
      </c>
      <c r="B2560" s="2" t="s">
        <v>7703</v>
      </c>
      <c r="C2560" s="3">
        <v>44107.554062499999</v>
      </c>
      <c r="D2560" s="4" t="s">
        <v>7704</v>
      </c>
      <c r="E2560" s="5" t="s">
        <v>15</v>
      </c>
      <c r="F2560" s="6" t="s">
        <v>26</v>
      </c>
      <c r="G2560" s="7" t="s">
        <v>119</v>
      </c>
      <c r="I2560" s="8">
        <v>44107.5539236111</v>
      </c>
      <c r="J2560" s="9">
        <v>44115.479166666701</v>
      </c>
      <c r="K2560" s="10">
        <v>44107.554062499999</v>
      </c>
      <c r="L2560" s="11" t="s">
        <v>22</v>
      </c>
    </row>
    <row r="2561" spans="1:12" x14ac:dyDescent="0.2">
      <c r="A2561" s="1" t="s">
        <v>7705</v>
      </c>
      <c r="B2561" s="2" t="s">
        <v>7706</v>
      </c>
      <c r="C2561" s="3">
        <v>44107.5554050926</v>
      </c>
      <c r="D2561" s="4" t="s">
        <v>7707</v>
      </c>
      <c r="E2561" s="5" t="s">
        <v>15</v>
      </c>
      <c r="F2561" s="6" t="s">
        <v>26</v>
      </c>
      <c r="G2561" s="7" t="s">
        <v>43</v>
      </c>
      <c r="I2561" s="8">
        <v>44107.555312500001</v>
      </c>
      <c r="K2561" s="10">
        <v>44107.5554050926</v>
      </c>
      <c r="L2561" s="11" t="s">
        <v>18</v>
      </c>
    </row>
    <row r="2562" spans="1:12" x14ac:dyDescent="0.2">
      <c r="A2562" s="1" t="s">
        <v>7708</v>
      </c>
      <c r="B2562" s="2" t="s">
        <v>7709</v>
      </c>
      <c r="C2562" s="3">
        <v>44107.596990740698</v>
      </c>
      <c r="D2562" s="4" t="s">
        <v>7710</v>
      </c>
      <c r="E2562" s="5" t="s">
        <v>15</v>
      </c>
      <c r="F2562" s="6" t="s">
        <v>26</v>
      </c>
      <c r="G2562" s="7" t="s">
        <v>31</v>
      </c>
      <c r="I2562" s="8">
        <v>44107.596354166701</v>
      </c>
      <c r="J2562" s="9">
        <v>44115.479166666701</v>
      </c>
      <c r="K2562" s="10">
        <v>44107.596990740698</v>
      </c>
      <c r="L2562" s="11" t="s">
        <v>22</v>
      </c>
    </row>
    <row r="2563" spans="1:12" x14ac:dyDescent="0.2">
      <c r="A2563" s="1" t="s">
        <v>7711</v>
      </c>
      <c r="B2563" s="2" t="s">
        <v>7712</v>
      </c>
      <c r="C2563" s="3">
        <v>44107.597696759301</v>
      </c>
      <c r="D2563" s="4" t="s">
        <v>7713</v>
      </c>
      <c r="E2563" s="5" t="s">
        <v>15</v>
      </c>
      <c r="F2563" s="6" t="s">
        <v>26</v>
      </c>
      <c r="G2563" s="7" t="s">
        <v>31</v>
      </c>
      <c r="I2563" s="8">
        <v>44107.597511574102</v>
      </c>
      <c r="J2563" s="9">
        <v>44115.479166666701</v>
      </c>
      <c r="K2563" s="10">
        <v>44107.597696759301</v>
      </c>
      <c r="L2563" s="11" t="s">
        <v>22</v>
      </c>
    </row>
    <row r="2564" spans="1:12" x14ac:dyDescent="0.2">
      <c r="A2564" s="1" t="s">
        <v>7714</v>
      </c>
      <c r="B2564" s="2" t="s">
        <v>7715</v>
      </c>
      <c r="C2564" s="3">
        <v>44107.598692129599</v>
      </c>
      <c r="D2564" s="4" t="s">
        <v>7716</v>
      </c>
      <c r="E2564" s="5" t="s">
        <v>15</v>
      </c>
      <c r="F2564" s="6" t="s">
        <v>26</v>
      </c>
      <c r="G2564" s="7" t="s">
        <v>31</v>
      </c>
      <c r="I2564" s="8">
        <v>44107.598611111098</v>
      </c>
      <c r="K2564" s="10">
        <v>44107.598692129599</v>
      </c>
      <c r="L2564" s="11" t="s">
        <v>22</v>
      </c>
    </row>
    <row r="2565" spans="1:12" x14ac:dyDescent="0.2">
      <c r="A2565" s="1" t="s">
        <v>7717</v>
      </c>
      <c r="B2565" s="2" t="s">
        <v>7718</v>
      </c>
      <c r="C2565" s="3">
        <v>44107.599606481497</v>
      </c>
      <c r="D2565" s="4" t="s">
        <v>7719</v>
      </c>
      <c r="E2565" s="5" t="s">
        <v>15</v>
      </c>
      <c r="F2565" s="6" t="s">
        <v>26</v>
      </c>
      <c r="G2565" s="7" t="s">
        <v>31</v>
      </c>
      <c r="I2565" s="8">
        <v>44107.599374999998</v>
      </c>
      <c r="J2565" s="9">
        <v>44115.479166666701</v>
      </c>
      <c r="K2565" s="10">
        <v>44107.599606481497</v>
      </c>
      <c r="L2565" s="11" t="s">
        <v>22</v>
      </c>
    </row>
    <row r="2566" spans="1:12" x14ac:dyDescent="0.2">
      <c r="A2566" s="1" t="s">
        <v>7720</v>
      </c>
      <c r="B2566" s="2" t="s">
        <v>7721</v>
      </c>
      <c r="C2566" s="3">
        <v>44107.6004398148</v>
      </c>
      <c r="D2566" s="4" t="s">
        <v>7722</v>
      </c>
      <c r="E2566" s="5" t="s">
        <v>15</v>
      </c>
      <c r="F2566" s="6" t="s">
        <v>26</v>
      </c>
      <c r="G2566" s="7" t="s">
        <v>31</v>
      </c>
      <c r="I2566" s="8">
        <v>44107.600370370397</v>
      </c>
      <c r="J2566" s="9">
        <v>44115.479166666701</v>
      </c>
      <c r="K2566" s="10">
        <v>44107.6004398148</v>
      </c>
      <c r="L2566" s="11" t="s">
        <v>22</v>
      </c>
    </row>
    <row r="2567" spans="1:12" x14ac:dyDescent="0.2">
      <c r="A2567" s="1" t="s">
        <v>7723</v>
      </c>
      <c r="B2567" s="2" t="s">
        <v>7724</v>
      </c>
      <c r="C2567" s="3">
        <v>44107.6030902778</v>
      </c>
      <c r="D2567" s="4" t="s">
        <v>7725</v>
      </c>
      <c r="E2567" s="5" t="s">
        <v>15</v>
      </c>
      <c r="F2567" s="6" t="s">
        <v>26</v>
      </c>
      <c r="G2567" s="7" t="s">
        <v>31</v>
      </c>
      <c r="I2567" s="8">
        <v>44107.603009259299</v>
      </c>
      <c r="J2567" s="9">
        <v>44115.479166666701</v>
      </c>
      <c r="K2567" s="10">
        <v>44107.6030902778</v>
      </c>
      <c r="L2567" s="11" t="s">
        <v>22</v>
      </c>
    </row>
    <row r="2568" spans="1:12" x14ac:dyDescent="0.2">
      <c r="A2568" s="1" t="s">
        <v>7726</v>
      </c>
      <c r="B2568" s="2" t="s">
        <v>7727</v>
      </c>
      <c r="C2568" s="3">
        <v>44107.605219907397</v>
      </c>
      <c r="D2568" s="4" t="s">
        <v>7728</v>
      </c>
      <c r="E2568" s="5" t="s">
        <v>15</v>
      </c>
      <c r="F2568" s="6" t="s">
        <v>26</v>
      </c>
      <c r="G2568" s="7" t="s">
        <v>31</v>
      </c>
      <c r="I2568" s="8">
        <v>44107.605127314797</v>
      </c>
      <c r="K2568" s="10">
        <v>44107.605219907397</v>
      </c>
      <c r="L2568" s="11" t="s">
        <v>22</v>
      </c>
    </row>
    <row r="2569" spans="1:12" x14ac:dyDescent="0.2">
      <c r="A2569" s="1" t="s">
        <v>7729</v>
      </c>
      <c r="B2569" s="2" t="s">
        <v>7730</v>
      </c>
      <c r="C2569" s="3">
        <v>44107.606018518498</v>
      </c>
      <c r="D2569" s="4" t="s">
        <v>7731</v>
      </c>
      <c r="E2569" s="5" t="s">
        <v>15</v>
      </c>
      <c r="F2569" s="6" t="s">
        <v>26</v>
      </c>
      <c r="G2569" s="7" t="s">
        <v>31</v>
      </c>
      <c r="I2569" s="8">
        <v>44107.605902777803</v>
      </c>
      <c r="J2569" s="9">
        <v>44116.313888888901</v>
      </c>
      <c r="K2569" s="10">
        <v>44107.606018518498</v>
      </c>
      <c r="L2569" s="11" t="s">
        <v>22</v>
      </c>
    </row>
    <row r="2570" spans="1:12" x14ac:dyDescent="0.2">
      <c r="A2570" s="1" t="s">
        <v>7732</v>
      </c>
      <c r="B2570" s="2" t="s">
        <v>7733</v>
      </c>
      <c r="C2570" s="3">
        <v>44107.607141203698</v>
      </c>
      <c r="D2570" s="4" t="s">
        <v>7734</v>
      </c>
      <c r="E2570" s="5" t="s">
        <v>15</v>
      </c>
      <c r="F2570" s="6" t="s">
        <v>26</v>
      </c>
      <c r="G2570" s="7" t="s">
        <v>31</v>
      </c>
      <c r="I2570" s="8">
        <v>44107.607037037</v>
      </c>
      <c r="J2570" s="9">
        <v>44116.315277777801</v>
      </c>
      <c r="K2570" s="10">
        <v>44107.607141203698</v>
      </c>
      <c r="L2570" s="11" t="s">
        <v>22</v>
      </c>
    </row>
    <row r="2571" spans="1:12" x14ac:dyDescent="0.2">
      <c r="A2571" s="1" t="s">
        <v>7735</v>
      </c>
      <c r="B2571" s="2" t="s">
        <v>7736</v>
      </c>
      <c r="C2571" s="3">
        <v>44107.608148148101</v>
      </c>
      <c r="D2571" s="4" t="s">
        <v>7737</v>
      </c>
      <c r="E2571" s="5" t="s">
        <v>15</v>
      </c>
      <c r="F2571" s="6" t="s">
        <v>26</v>
      </c>
      <c r="G2571" s="7" t="s">
        <v>31</v>
      </c>
      <c r="I2571" s="8">
        <v>44107.6080671296</v>
      </c>
      <c r="J2571" s="9">
        <v>44116.315972222197</v>
      </c>
      <c r="K2571" s="10">
        <v>44107.608148148101</v>
      </c>
      <c r="L2571" s="11" t="s">
        <v>22</v>
      </c>
    </row>
    <row r="2572" spans="1:12" x14ac:dyDescent="0.2">
      <c r="A2572" s="1" t="s">
        <v>7738</v>
      </c>
      <c r="B2572" s="2" t="s">
        <v>7739</v>
      </c>
      <c r="C2572" s="3">
        <v>44111.3527777778</v>
      </c>
      <c r="D2572" s="4" t="s">
        <v>7740</v>
      </c>
      <c r="E2572" s="5" t="s">
        <v>15</v>
      </c>
      <c r="F2572" s="6" t="s">
        <v>26</v>
      </c>
      <c r="G2572" s="7" t="s">
        <v>31</v>
      </c>
      <c r="I2572" s="8">
        <v>44107.608912037002</v>
      </c>
      <c r="J2572" s="9">
        <v>44116.316666666702</v>
      </c>
      <c r="K2572" s="10">
        <v>44111.352789351899</v>
      </c>
      <c r="L2572" s="11" t="s">
        <v>22</v>
      </c>
    </row>
    <row r="2573" spans="1:12" x14ac:dyDescent="0.2">
      <c r="A2573" s="1" t="s">
        <v>7741</v>
      </c>
      <c r="B2573" s="2" t="s">
        <v>7742</v>
      </c>
      <c r="C2573" s="3">
        <v>44111.972175925897</v>
      </c>
      <c r="D2573" s="4" t="s">
        <v>7743</v>
      </c>
      <c r="E2573" s="5" t="s">
        <v>15</v>
      </c>
      <c r="F2573" s="6" t="s">
        <v>26</v>
      </c>
      <c r="G2573" s="7" t="s">
        <v>31</v>
      </c>
      <c r="I2573" s="8">
        <v>44107.609652777799</v>
      </c>
      <c r="J2573" s="9">
        <v>44116.317361111098</v>
      </c>
      <c r="K2573" s="10">
        <v>44111.972175925897</v>
      </c>
      <c r="L2573" s="11" t="s">
        <v>22</v>
      </c>
    </row>
    <row r="2574" spans="1:12" x14ac:dyDescent="0.2">
      <c r="A2574" s="1" t="s">
        <v>7744</v>
      </c>
      <c r="B2574" s="2" t="s">
        <v>7745</v>
      </c>
      <c r="C2574" s="3">
        <v>44107.6106365741</v>
      </c>
      <c r="D2574" s="4" t="s">
        <v>7746</v>
      </c>
      <c r="E2574" s="5" t="s">
        <v>15</v>
      </c>
      <c r="F2574" s="6" t="s">
        <v>26</v>
      </c>
      <c r="G2574" s="7" t="s">
        <v>31</v>
      </c>
      <c r="I2574" s="8">
        <v>44107.610555555599</v>
      </c>
      <c r="J2574" s="9">
        <v>44116.318749999999</v>
      </c>
      <c r="K2574" s="10">
        <v>44107.6106365741</v>
      </c>
      <c r="L2574" s="11" t="s">
        <v>22</v>
      </c>
    </row>
    <row r="2575" spans="1:12" x14ac:dyDescent="0.2">
      <c r="A2575" s="1" t="s">
        <v>7747</v>
      </c>
      <c r="B2575" s="2" t="s">
        <v>7748</v>
      </c>
      <c r="C2575" s="3">
        <v>44107.615011574097</v>
      </c>
      <c r="D2575" s="4" t="s">
        <v>7749</v>
      </c>
      <c r="E2575" s="5" t="s">
        <v>15</v>
      </c>
      <c r="F2575" s="6" t="s">
        <v>26</v>
      </c>
      <c r="G2575" s="7" t="s">
        <v>31</v>
      </c>
      <c r="I2575" s="8">
        <v>44107.614918981497</v>
      </c>
      <c r="K2575" s="10">
        <v>44107.615011574097</v>
      </c>
      <c r="L2575" s="11" t="s">
        <v>22</v>
      </c>
    </row>
    <row r="2576" spans="1:12" x14ac:dyDescent="0.2">
      <c r="A2576" s="1" t="s">
        <v>7750</v>
      </c>
      <c r="B2576" s="2" t="s">
        <v>7751</v>
      </c>
      <c r="C2576" s="3">
        <v>44107.615914351903</v>
      </c>
      <c r="D2576" s="4" t="s">
        <v>7752</v>
      </c>
      <c r="E2576" s="5" t="s">
        <v>15</v>
      </c>
      <c r="F2576" s="6" t="s">
        <v>26</v>
      </c>
      <c r="G2576" s="7" t="s">
        <v>31</v>
      </c>
      <c r="I2576" s="8">
        <v>44107.615787037001</v>
      </c>
      <c r="J2576" s="9">
        <v>44116.323611111096</v>
      </c>
      <c r="K2576" s="10">
        <v>44107.615914351903</v>
      </c>
      <c r="L2576" s="11" t="s">
        <v>22</v>
      </c>
    </row>
    <row r="2577" spans="1:12" x14ac:dyDescent="0.2">
      <c r="A2577" s="1" t="s">
        <v>7753</v>
      </c>
      <c r="B2577" s="2" t="s">
        <v>7754</v>
      </c>
      <c r="C2577" s="3">
        <v>44107.616747685199</v>
      </c>
      <c r="D2577" s="4" t="s">
        <v>7755</v>
      </c>
      <c r="E2577" s="5" t="s">
        <v>15</v>
      </c>
      <c r="F2577" s="6" t="s">
        <v>26</v>
      </c>
      <c r="G2577" s="7" t="s">
        <v>31</v>
      </c>
      <c r="I2577" s="8">
        <v>44107.616666666698</v>
      </c>
      <c r="K2577" s="10">
        <v>44107.616747685199</v>
      </c>
      <c r="L2577" s="11" t="s">
        <v>22</v>
      </c>
    </row>
    <row r="2578" spans="1:12" x14ac:dyDescent="0.2">
      <c r="A2578" s="1" t="s">
        <v>7756</v>
      </c>
      <c r="B2578" s="2" t="s">
        <v>7757</v>
      </c>
      <c r="C2578" s="3">
        <v>44107.617615740703</v>
      </c>
      <c r="D2578" s="4" t="s">
        <v>7758</v>
      </c>
      <c r="E2578" s="5" t="s">
        <v>15</v>
      </c>
      <c r="F2578" s="6" t="s">
        <v>26</v>
      </c>
      <c r="G2578" s="7" t="s">
        <v>31</v>
      </c>
      <c r="I2578" s="8">
        <v>44107.6175462963</v>
      </c>
      <c r="J2578" s="9">
        <v>44116.3256944444</v>
      </c>
      <c r="K2578" s="10">
        <v>44107.617615740703</v>
      </c>
      <c r="L2578" s="11" t="s">
        <v>22</v>
      </c>
    </row>
    <row r="2579" spans="1:12" x14ac:dyDescent="0.2">
      <c r="A2579" s="1" t="s">
        <v>7759</v>
      </c>
      <c r="B2579" s="2" t="s">
        <v>7760</v>
      </c>
      <c r="C2579" s="3">
        <v>44107.618784722203</v>
      </c>
      <c r="D2579" s="4" t="s">
        <v>7761</v>
      </c>
      <c r="E2579" s="5" t="s">
        <v>15</v>
      </c>
      <c r="F2579" s="6" t="s">
        <v>26</v>
      </c>
      <c r="G2579" s="7" t="s">
        <v>31</v>
      </c>
      <c r="I2579" s="8">
        <v>44107.618692129603</v>
      </c>
      <c r="K2579" s="10">
        <v>44107.618784722203</v>
      </c>
      <c r="L2579" s="11" t="s">
        <v>22</v>
      </c>
    </row>
    <row r="2580" spans="1:12" x14ac:dyDescent="0.2">
      <c r="A2580" s="1" t="s">
        <v>7762</v>
      </c>
      <c r="B2580" s="2" t="s">
        <v>7763</v>
      </c>
      <c r="C2580" s="3">
        <v>44107.658159722203</v>
      </c>
      <c r="D2580" s="4" t="s">
        <v>7764</v>
      </c>
      <c r="E2580" s="5" t="s">
        <v>15</v>
      </c>
      <c r="F2580" s="6" t="s">
        <v>26</v>
      </c>
      <c r="G2580" s="7" t="s">
        <v>31</v>
      </c>
      <c r="I2580" s="8">
        <v>44107.658067129603</v>
      </c>
      <c r="J2580" s="9">
        <v>44116.3659722222</v>
      </c>
      <c r="K2580" s="10">
        <v>44107.658159722203</v>
      </c>
      <c r="L2580" s="11" t="s">
        <v>22</v>
      </c>
    </row>
    <row r="2581" spans="1:12" x14ac:dyDescent="0.2">
      <c r="A2581" s="1" t="s">
        <v>7765</v>
      </c>
      <c r="B2581" s="2" t="s">
        <v>7766</v>
      </c>
      <c r="C2581" s="3">
        <v>44107.659016203703</v>
      </c>
      <c r="D2581" s="4" t="s">
        <v>7767</v>
      </c>
      <c r="E2581" s="5" t="s">
        <v>15</v>
      </c>
      <c r="F2581" s="6" t="s">
        <v>26</v>
      </c>
      <c r="G2581" s="7" t="s">
        <v>31</v>
      </c>
      <c r="I2581" s="8">
        <v>44107.6589467593</v>
      </c>
      <c r="J2581" s="9">
        <v>44116.366666666698</v>
      </c>
      <c r="K2581" s="10">
        <v>44107.659016203703</v>
      </c>
      <c r="L2581" s="11" t="s">
        <v>22</v>
      </c>
    </row>
    <row r="2582" spans="1:12" x14ac:dyDescent="0.2">
      <c r="A2582" s="1" t="s">
        <v>7768</v>
      </c>
      <c r="B2582" s="2" t="s">
        <v>7769</v>
      </c>
      <c r="C2582" s="3">
        <v>44107.659988425898</v>
      </c>
      <c r="D2582" s="4" t="s">
        <v>7770</v>
      </c>
      <c r="E2582" s="5" t="s">
        <v>15</v>
      </c>
      <c r="F2582" s="6" t="s">
        <v>26</v>
      </c>
      <c r="G2582" s="7" t="s">
        <v>31</v>
      </c>
      <c r="I2582" s="8">
        <v>44107.659895833298</v>
      </c>
      <c r="J2582" s="9">
        <v>44116.368055555598</v>
      </c>
      <c r="K2582" s="10">
        <v>44107.659988425898</v>
      </c>
      <c r="L2582" s="11" t="s">
        <v>22</v>
      </c>
    </row>
    <row r="2583" spans="1:12" x14ac:dyDescent="0.2">
      <c r="A2583" s="1" t="s">
        <v>7771</v>
      </c>
      <c r="B2583" s="2" t="s">
        <v>7772</v>
      </c>
      <c r="C2583" s="3">
        <v>44107.660856481503</v>
      </c>
      <c r="D2583" s="4" t="s">
        <v>7773</v>
      </c>
      <c r="E2583" s="5" t="s">
        <v>15</v>
      </c>
      <c r="F2583" s="6" t="s">
        <v>26</v>
      </c>
      <c r="G2583" s="7" t="s">
        <v>31</v>
      </c>
      <c r="I2583" s="8">
        <v>44107.660787036999</v>
      </c>
      <c r="K2583" s="10">
        <v>44107.660856481503</v>
      </c>
      <c r="L2583" s="11" t="s">
        <v>22</v>
      </c>
    </row>
    <row r="2584" spans="1:12" x14ac:dyDescent="0.2">
      <c r="A2584" s="1" t="s">
        <v>7774</v>
      </c>
      <c r="B2584" s="2" t="s">
        <v>7775</v>
      </c>
      <c r="C2584" s="3">
        <v>44107.664212962998</v>
      </c>
      <c r="D2584" s="4" t="s">
        <v>7776</v>
      </c>
      <c r="E2584" s="5" t="s">
        <v>15</v>
      </c>
      <c r="F2584" s="6" t="s">
        <v>26</v>
      </c>
      <c r="G2584" s="7" t="s">
        <v>31</v>
      </c>
      <c r="I2584" s="8">
        <v>44107.664131944402</v>
      </c>
      <c r="J2584" s="9">
        <v>44116.372222222199</v>
      </c>
      <c r="K2584" s="10">
        <v>44107.664212962998</v>
      </c>
      <c r="L2584" s="11" t="s">
        <v>22</v>
      </c>
    </row>
    <row r="2585" spans="1:12" x14ac:dyDescent="0.2">
      <c r="A2585" s="1" t="s">
        <v>7777</v>
      </c>
      <c r="B2585" s="2" t="s">
        <v>7778</v>
      </c>
      <c r="C2585" s="3">
        <v>44107.668391203697</v>
      </c>
      <c r="D2585" s="4" t="s">
        <v>7779</v>
      </c>
      <c r="E2585" s="5" t="s">
        <v>15</v>
      </c>
      <c r="F2585" s="6" t="s">
        <v>26</v>
      </c>
      <c r="G2585" s="7" t="s">
        <v>31</v>
      </c>
      <c r="I2585" s="8">
        <v>44107.668287036999</v>
      </c>
      <c r="J2585" s="9">
        <v>44116.376388888901</v>
      </c>
      <c r="K2585" s="10">
        <v>44107.668391203697</v>
      </c>
      <c r="L2585" s="11" t="s">
        <v>22</v>
      </c>
    </row>
    <row r="2586" spans="1:12" x14ac:dyDescent="0.2">
      <c r="A2586" s="1" t="s">
        <v>7780</v>
      </c>
      <c r="B2586" s="2" t="s">
        <v>7781</v>
      </c>
      <c r="C2586" s="3">
        <v>44107.669120370403</v>
      </c>
      <c r="D2586" s="4" t="s">
        <v>7782</v>
      </c>
      <c r="E2586" s="5" t="s">
        <v>15</v>
      </c>
      <c r="F2586" s="6" t="s">
        <v>26</v>
      </c>
      <c r="G2586" s="7" t="s">
        <v>31</v>
      </c>
      <c r="I2586" s="8">
        <v>44107.669039351902</v>
      </c>
      <c r="K2586" s="10">
        <v>44107.669120370403</v>
      </c>
      <c r="L2586" s="11" t="s">
        <v>22</v>
      </c>
    </row>
    <row r="2587" spans="1:12" x14ac:dyDescent="0.2">
      <c r="A2587" s="1" t="s">
        <v>7783</v>
      </c>
      <c r="B2587" s="2" t="s">
        <v>7784</v>
      </c>
      <c r="C2587" s="3">
        <v>44107.671145833301</v>
      </c>
      <c r="D2587" s="4" t="s">
        <v>7785</v>
      </c>
      <c r="E2587" s="5" t="s">
        <v>15</v>
      </c>
      <c r="F2587" s="6" t="s">
        <v>26</v>
      </c>
      <c r="G2587" s="7" t="s">
        <v>31</v>
      </c>
      <c r="I2587" s="8">
        <v>44107.669687499998</v>
      </c>
      <c r="J2587" s="9">
        <v>44116.377777777801</v>
      </c>
      <c r="K2587" s="10">
        <v>44107.671145833301</v>
      </c>
      <c r="L2587" s="11" t="s">
        <v>22</v>
      </c>
    </row>
    <row r="2588" spans="1:12" x14ac:dyDescent="0.2">
      <c r="A2588" s="1" t="s">
        <v>7786</v>
      </c>
      <c r="B2588" s="2" t="s">
        <v>7787</v>
      </c>
      <c r="C2588" s="3">
        <v>44107.6723726852</v>
      </c>
      <c r="D2588" s="4" t="s">
        <v>7788</v>
      </c>
      <c r="E2588" s="5" t="s">
        <v>15</v>
      </c>
      <c r="F2588" s="6" t="s">
        <v>26</v>
      </c>
      <c r="G2588" s="7" t="s">
        <v>31</v>
      </c>
      <c r="I2588" s="8">
        <v>44107.672256944403</v>
      </c>
      <c r="J2588" s="9">
        <v>44116.380555555603</v>
      </c>
      <c r="K2588" s="10">
        <v>44107.6723726852</v>
      </c>
      <c r="L2588" s="11" t="s">
        <v>22</v>
      </c>
    </row>
    <row r="2589" spans="1:12" x14ac:dyDescent="0.2">
      <c r="A2589" s="1" t="s">
        <v>7789</v>
      </c>
      <c r="B2589" s="2" t="s">
        <v>7790</v>
      </c>
      <c r="C2589" s="3">
        <v>44108.7030324074</v>
      </c>
      <c r="D2589" s="4" t="s">
        <v>7791</v>
      </c>
      <c r="E2589" s="5" t="s">
        <v>15</v>
      </c>
      <c r="F2589" s="6" t="s">
        <v>26</v>
      </c>
      <c r="G2589" s="7" t="s">
        <v>31</v>
      </c>
      <c r="I2589" s="8">
        <v>44107.707152777803</v>
      </c>
      <c r="J2589" s="9">
        <v>44116.4152777778</v>
      </c>
      <c r="K2589" s="10">
        <v>44108.7030324074</v>
      </c>
      <c r="L2589" s="11" t="s">
        <v>18</v>
      </c>
    </row>
    <row r="2590" spans="1:12" x14ac:dyDescent="0.2">
      <c r="A2590" s="1" t="s">
        <v>7792</v>
      </c>
      <c r="B2590" s="2" t="s">
        <v>7793</v>
      </c>
      <c r="C2590" s="3">
        <v>44107.708148148202</v>
      </c>
      <c r="D2590" s="4" t="s">
        <v>7794</v>
      </c>
      <c r="E2590" s="5" t="s">
        <v>15</v>
      </c>
      <c r="F2590" s="6" t="s">
        <v>26</v>
      </c>
      <c r="G2590" s="7" t="s">
        <v>31</v>
      </c>
      <c r="I2590" s="8">
        <v>44107.708055555602</v>
      </c>
      <c r="J2590" s="9">
        <v>44116.415972222203</v>
      </c>
      <c r="K2590" s="10">
        <v>44107.708148148202</v>
      </c>
      <c r="L2590" s="11" t="s">
        <v>22</v>
      </c>
    </row>
    <row r="2591" spans="1:12" x14ac:dyDescent="0.2">
      <c r="A2591" s="1" t="s">
        <v>7795</v>
      </c>
      <c r="B2591" s="2" t="s">
        <v>7796</v>
      </c>
      <c r="C2591" s="3">
        <v>44107.709340277797</v>
      </c>
      <c r="D2591" s="4" t="s">
        <v>7797</v>
      </c>
      <c r="E2591" s="5" t="s">
        <v>15</v>
      </c>
      <c r="F2591" s="6" t="s">
        <v>26</v>
      </c>
      <c r="G2591" s="7" t="s">
        <v>31</v>
      </c>
      <c r="I2591" s="8">
        <v>44107.709247685198</v>
      </c>
      <c r="J2591" s="9">
        <v>44116.417361111096</v>
      </c>
      <c r="K2591" s="10">
        <v>44107.709340277797</v>
      </c>
      <c r="L2591" s="11" t="s">
        <v>22</v>
      </c>
    </row>
    <row r="2592" spans="1:12" x14ac:dyDescent="0.2">
      <c r="A2592" s="1" t="s">
        <v>7798</v>
      </c>
      <c r="B2592" s="2" t="s">
        <v>7799</v>
      </c>
      <c r="C2592" s="3">
        <v>44108.640902777799</v>
      </c>
      <c r="D2592" s="4" t="s">
        <v>7800</v>
      </c>
      <c r="E2592" s="5" t="s">
        <v>15</v>
      </c>
      <c r="F2592" s="6" t="s">
        <v>26</v>
      </c>
      <c r="G2592" s="7" t="s">
        <v>31</v>
      </c>
      <c r="I2592" s="8">
        <v>44107.712002314802</v>
      </c>
      <c r="J2592" s="9">
        <v>44116.420138888898</v>
      </c>
      <c r="K2592" s="10">
        <v>44108.640902777799</v>
      </c>
      <c r="L2592" s="11" t="s">
        <v>18</v>
      </c>
    </row>
    <row r="2593" spans="1:12" x14ac:dyDescent="0.2">
      <c r="A2593" s="1" t="s">
        <v>7801</v>
      </c>
      <c r="B2593" s="2" t="s">
        <v>7802</v>
      </c>
      <c r="C2593" s="3">
        <v>44107.713125000002</v>
      </c>
      <c r="D2593" s="4" t="s">
        <v>7803</v>
      </c>
      <c r="E2593" s="5" t="s">
        <v>15</v>
      </c>
      <c r="F2593" s="6" t="s">
        <v>26</v>
      </c>
      <c r="G2593" s="7" t="s">
        <v>31</v>
      </c>
      <c r="I2593" s="8">
        <v>44107.7130092593</v>
      </c>
      <c r="J2593" s="9">
        <v>44116.420833333301</v>
      </c>
      <c r="K2593" s="10">
        <v>44107.713125000002</v>
      </c>
      <c r="L2593" s="11" t="s">
        <v>22</v>
      </c>
    </row>
    <row r="2594" spans="1:12" x14ac:dyDescent="0.2">
      <c r="A2594" s="1" t="s">
        <v>7804</v>
      </c>
      <c r="B2594" s="2" t="s">
        <v>7805</v>
      </c>
      <c r="C2594" s="3">
        <v>44107.714490740698</v>
      </c>
      <c r="D2594" s="4" t="s">
        <v>7806</v>
      </c>
      <c r="E2594" s="5" t="s">
        <v>15</v>
      </c>
      <c r="F2594" s="6" t="s">
        <v>26</v>
      </c>
      <c r="G2594" s="7" t="s">
        <v>31</v>
      </c>
      <c r="I2594" s="8">
        <v>44107.714409722197</v>
      </c>
      <c r="J2594" s="9">
        <v>44116.422222222202</v>
      </c>
      <c r="K2594" s="10">
        <v>44107.714490740698</v>
      </c>
      <c r="L2594" s="11" t="s">
        <v>22</v>
      </c>
    </row>
    <row r="2595" spans="1:12" x14ac:dyDescent="0.2">
      <c r="A2595" s="1" t="s">
        <v>7807</v>
      </c>
      <c r="B2595" s="2" t="s">
        <v>7808</v>
      </c>
      <c r="C2595" s="3">
        <v>44108.425324074102</v>
      </c>
      <c r="D2595" s="4" t="s">
        <v>7809</v>
      </c>
      <c r="E2595" s="5" t="s">
        <v>15</v>
      </c>
      <c r="F2595" s="6" t="s">
        <v>26</v>
      </c>
      <c r="G2595" s="7" t="s">
        <v>31</v>
      </c>
      <c r="I2595" s="8">
        <v>44107.717048611099</v>
      </c>
      <c r="J2595" s="9">
        <v>44116.425000000003</v>
      </c>
      <c r="K2595" s="10">
        <v>44108.425324074102</v>
      </c>
      <c r="L2595" s="11" t="s">
        <v>44</v>
      </c>
    </row>
    <row r="2596" spans="1:12" x14ac:dyDescent="0.2">
      <c r="A2596" s="1" t="s">
        <v>7810</v>
      </c>
      <c r="B2596" s="2" t="s">
        <v>7811</v>
      </c>
      <c r="C2596" s="3">
        <v>44108.659583333298</v>
      </c>
      <c r="D2596" s="4" t="s">
        <v>7812</v>
      </c>
      <c r="E2596" s="5" t="s">
        <v>15</v>
      </c>
      <c r="F2596" s="6" t="s">
        <v>26</v>
      </c>
      <c r="G2596" s="7" t="s">
        <v>31</v>
      </c>
      <c r="I2596" s="8">
        <v>44107.7191087963</v>
      </c>
      <c r="J2596" s="9">
        <v>44116.427083333299</v>
      </c>
      <c r="K2596" s="10">
        <v>44108.659583333298</v>
      </c>
      <c r="L2596" s="11" t="s">
        <v>44</v>
      </c>
    </row>
    <row r="2597" spans="1:12" x14ac:dyDescent="0.2">
      <c r="A2597" s="1" t="s">
        <v>7813</v>
      </c>
      <c r="B2597" s="2" t="s">
        <v>7814</v>
      </c>
      <c r="C2597" s="3">
        <v>44107.745949074102</v>
      </c>
      <c r="D2597" s="4" t="s">
        <v>7815</v>
      </c>
      <c r="E2597" s="5" t="s">
        <v>15</v>
      </c>
      <c r="F2597" s="6" t="s">
        <v>26</v>
      </c>
      <c r="G2597" s="7" t="s">
        <v>31</v>
      </c>
      <c r="I2597" s="8">
        <v>44107.738865740699</v>
      </c>
      <c r="J2597" s="9">
        <v>44116.447222222203</v>
      </c>
      <c r="K2597" s="10">
        <v>44107.745949074102</v>
      </c>
      <c r="L2597" s="11" t="s">
        <v>22</v>
      </c>
    </row>
    <row r="2598" spans="1:12" x14ac:dyDescent="0.2">
      <c r="A2598" s="1" t="s">
        <v>7816</v>
      </c>
      <c r="B2598" s="2" t="s">
        <v>7817</v>
      </c>
      <c r="C2598" s="3">
        <v>44107.749965277799</v>
      </c>
      <c r="D2598" s="4" t="s">
        <v>7818</v>
      </c>
      <c r="E2598" s="5" t="s">
        <v>15</v>
      </c>
      <c r="F2598" s="6" t="s">
        <v>26</v>
      </c>
      <c r="G2598" s="7" t="s">
        <v>31</v>
      </c>
      <c r="I2598" s="8">
        <v>44107.749884259298</v>
      </c>
      <c r="J2598" s="9">
        <v>44116.457638888904</v>
      </c>
      <c r="K2598" s="10">
        <v>44107.749965277799</v>
      </c>
      <c r="L2598" s="11" t="s">
        <v>22</v>
      </c>
    </row>
    <row r="2599" spans="1:12" x14ac:dyDescent="0.2">
      <c r="A2599" s="1" t="s">
        <v>7819</v>
      </c>
      <c r="B2599" s="2" t="s">
        <v>7820</v>
      </c>
      <c r="C2599" s="3">
        <v>44108.6711111111</v>
      </c>
      <c r="D2599" s="4" t="s">
        <v>7821</v>
      </c>
      <c r="E2599" s="5" t="s">
        <v>15</v>
      </c>
      <c r="F2599" s="6" t="s">
        <v>26</v>
      </c>
      <c r="G2599" s="7" t="s">
        <v>31</v>
      </c>
      <c r="I2599" s="8">
        <v>44107.7527430556</v>
      </c>
      <c r="J2599" s="9">
        <v>44116.461111111101</v>
      </c>
      <c r="K2599" s="10">
        <v>44108.6711111111</v>
      </c>
      <c r="L2599" s="11" t="s">
        <v>44</v>
      </c>
    </row>
    <row r="2600" spans="1:12" x14ac:dyDescent="0.2">
      <c r="A2600" s="1" t="s">
        <v>7822</v>
      </c>
      <c r="B2600" s="2" t="s">
        <v>7823</v>
      </c>
      <c r="C2600" s="3">
        <v>44107.753981481503</v>
      </c>
      <c r="D2600" s="4" t="s">
        <v>7824</v>
      </c>
      <c r="E2600" s="5" t="s">
        <v>15</v>
      </c>
      <c r="F2600" s="6" t="s">
        <v>26</v>
      </c>
      <c r="G2600" s="7" t="s">
        <v>31</v>
      </c>
      <c r="I2600" s="8">
        <v>44107.753923611097</v>
      </c>
      <c r="J2600" s="9">
        <v>44116.461805555598</v>
      </c>
      <c r="K2600" s="10">
        <v>44107.753981481503</v>
      </c>
      <c r="L2600" s="11" t="s">
        <v>22</v>
      </c>
    </row>
    <row r="2601" spans="1:12" x14ac:dyDescent="0.2">
      <c r="A2601" s="1" t="s">
        <v>7825</v>
      </c>
      <c r="B2601" s="2" t="s">
        <v>7826</v>
      </c>
      <c r="C2601" s="3">
        <v>44108.651030092602</v>
      </c>
      <c r="D2601" s="4" t="s">
        <v>7827</v>
      </c>
      <c r="E2601" s="5" t="s">
        <v>15</v>
      </c>
      <c r="F2601" s="6" t="s">
        <v>26</v>
      </c>
      <c r="G2601" s="7" t="s">
        <v>31</v>
      </c>
      <c r="I2601" s="8">
        <v>44107.796979166698</v>
      </c>
      <c r="J2601" s="9">
        <v>44116.479166666701</v>
      </c>
      <c r="K2601" s="10">
        <v>44108.651030092602</v>
      </c>
      <c r="L2601" s="11" t="s">
        <v>18</v>
      </c>
    </row>
    <row r="2602" spans="1:12" x14ac:dyDescent="0.2">
      <c r="A2602" s="1" t="s">
        <v>7828</v>
      </c>
      <c r="B2602" s="2" t="s">
        <v>7829</v>
      </c>
      <c r="C2602" s="3">
        <v>44107.798703703702</v>
      </c>
      <c r="D2602" s="4" t="s">
        <v>7830</v>
      </c>
      <c r="E2602" s="5" t="s">
        <v>15</v>
      </c>
      <c r="F2602" s="6" t="s">
        <v>26</v>
      </c>
      <c r="G2602" s="7" t="s">
        <v>31</v>
      </c>
      <c r="I2602" s="8">
        <v>44107.798622685201</v>
      </c>
      <c r="J2602" s="9">
        <v>44116.479166666701</v>
      </c>
      <c r="K2602" s="10">
        <v>44107.798703703702</v>
      </c>
      <c r="L2602" s="11" t="s">
        <v>22</v>
      </c>
    </row>
    <row r="2603" spans="1:12" x14ac:dyDescent="0.2">
      <c r="A2603" s="1" t="s">
        <v>7831</v>
      </c>
      <c r="B2603" s="2" t="s">
        <v>7832</v>
      </c>
      <c r="C2603" s="3">
        <v>44107.803298611099</v>
      </c>
      <c r="D2603" s="4" t="s">
        <v>7833</v>
      </c>
      <c r="E2603" s="5" t="s">
        <v>15</v>
      </c>
      <c r="F2603" s="6" t="s">
        <v>26</v>
      </c>
      <c r="G2603" s="7" t="s">
        <v>31</v>
      </c>
      <c r="I2603" s="8">
        <v>44107.803182870397</v>
      </c>
      <c r="J2603" s="9">
        <v>44116.479166666701</v>
      </c>
      <c r="K2603" s="10">
        <v>44107.803298611099</v>
      </c>
      <c r="L2603" s="11" t="s">
        <v>22</v>
      </c>
    </row>
    <row r="2604" spans="1:12" x14ac:dyDescent="0.2">
      <c r="A2604" s="1" t="s">
        <v>7834</v>
      </c>
      <c r="B2604" s="2" t="s">
        <v>7835</v>
      </c>
      <c r="C2604" s="3">
        <v>44108.734930555598</v>
      </c>
      <c r="D2604" s="4" t="s">
        <v>7836</v>
      </c>
      <c r="E2604" s="5" t="s">
        <v>15</v>
      </c>
      <c r="F2604" s="6" t="s">
        <v>26</v>
      </c>
      <c r="G2604" s="7" t="s">
        <v>31</v>
      </c>
      <c r="I2604" s="8">
        <v>44107.804305555597</v>
      </c>
      <c r="J2604" s="9">
        <v>44116.479166666701</v>
      </c>
      <c r="K2604" s="10">
        <v>44108.734930555598</v>
      </c>
      <c r="L2604" s="11" t="s">
        <v>44</v>
      </c>
    </row>
    <row r="2605" spans="1:12" x14ac:dyDescent="0.2">
      <c r="A2605" s="1" t="s">
        <v>7837</v>
      </c>
      <c r="B2605" s="2" t="s">
        <v>7838</v>
      </c>
      <c r="C2605" s="3">
        <v>44108.662210648101</v>
      </c>
      <c r="D2605" s="4" t="s">
        <v>7839</v>
      </c>
      <c r="E2605" s="5" t="s">
        <v>15</v>
      </c>
      <c r="F2605" s="6" t="s">
        <v>26</v>
      </c>
      <c r="G2605" s="7" t="s">
        <v>31</v>
      </c>
      <c r="I2605" s="8">
        <v>44107.805300925902</v>
      </c>
      <c r="J2605" s="9">
        <v>44116.479166666701</v>
      </c>
      <c r="K2605" s="10">
        <v>44108.662210648101</v>
      </c>
      <c r="L2605" s="11" t="s">
        <v>44</v>
      </c>
    </row>
    <row r="2606" spans="1:12" x14ac:dyDescent="0.2">
      <c r="A2606" s="1" t="s">
        <v>7840</v>
      </c>
      <c r="B2606" s="2" t="s">
        <v>7841</v>
      </c>
      <c r="C2606" s="3">
        <v>44107.812986111101</v>
      </c>
      <c r="D2606" s="4" t="s">
        <v>7842</v>
      </c>
      <c r="E2606" s="5" t="s">
        <v>15</v>
      </c>
      <c r="F2606" s="6" t="s">
        <v>26</v>
      </c>
      <c r="G2606" s="7" t="s">
        <v>31</v>
      </c>
      <c r="I2606" s="8">
        <v>44107.812719907401</v>
      </c>
      <c r="J2606" s="9">
        <v>44116.479166666701</v>
      </c>
      <c r="K2606" s="10">
        <v>44107.812986111101</v>
      </c>
      <c r="L2606" s="11" t="s">
        <v>44</v>
      </c>
    </row>
    <row r="2607" spans="1:12" x14ac:dyDescent="0.2">
      <c r="A2607" s="1" t="s">
        <v>7843</v>
      </c>
      <c r="B2607" s="2" t="s">
        <v>7844</v>
      </c>
      <c r="C2607" s="3">
        <v>44107.818356481497</v>
      </c>
      <c r="D2607" s="4" t="s">
        <v>7845</v>
      </c>
      <c r="E2607" s="5" t="s">
        <v>15</v>
      </c>
      <c r="F2607" s="6" t="s">
        <v>26</v>
      </c>
      <c r="G2607" s="7" t="s">
        <v>31</v>
      </c>
      <c r="I2607" s="8">
        <v>44107.818287037</v>
      </c>
      <c r="K2607" s="10">
        <v>44107.818356481497</v>
      </c>
      <c r="L2607" s="11" t="s">
        <v>22</v>
      </c>
    </row>
    <row r="2608" spans="1:12" x14ac:dyDescent="0.2">
      <c r="A2608" s="1" t="s">
        <v>7846</v>
      </c>
      <c r="B2608" s="2" t="s">
        <v>7847</v>
      </c>
      <c r="C2608" s="3">
        <v>44107.905011574097</v>
      </c>
      <c r="D2608" s="4" t="s">
        <v>7848</v>
      </c>
      <c r="E2608" s="5" t="s">
        <v>15</v>
      </c>
      <c r="F2608" s="6" t="s">
        <v>26</v>
      </c>
      <c r="G2608" s="7" t="s">
        <v>31</v>
      </c>
      <c r="I2608" s="8">
        <v>44107.828611111101</v>
      </c>
      <c r="J2608" s="9">
        <v>44116.479166666701</v>
      </c>
      <c r="K2608" s="10">
        <v>44107.905011574097</v>
      </c>
      <c r="L2608" s="11" t="s">
        <v>44</v>
      </c>
    </row>
    <row r="2609" spans="1:12" x14ac:dyDescent="0.2">
      <c r="A2609" s="1" t="s">
        <v>7849</v>
      </c>
      <c r="B2609" s="2" t="s">
        <v>7850</v>
      </c>
      <c r="C2609" s="3">
        <v>44107.9518634259</v>
      </c>
      <c r="D2609" s="4" t="s">
        <v>7851</v>
      </c>
      <c r="E2609" s="5" t="s">
        <v>15</v>
      </c>
      <c r="F2609" s="6" t="s">
        <v>26</v>
      </c>
      <c r="G2609" s="7" t="s">
        <v>31</v>
      </c>
      <c r="I2609" s="8">
        <v>44107.831620370402</v>
      </c>
      <c r="J2609" s="9">
        <v>44116.479166666701</v>
      </c>
      <c r="K2609" s="10">
        <v>44107.9518634259</v>
      </c>
      <c r="L2609" s="11" t="s">
        <v>22</v>
      </c>
    </row>
    <row r="2610" spans="1:12" x14ac:dyDescent="0.2">
      <c r="A2610" s="1" t="s">
        <v>7852</v>
      </c>
      <c r="B2610" s="2" t="s">
        <v>7853</v>
      </c>
      <c r="C2610" s="3">
        <v>44107.8420833333</v>
      </c>
      <c r="D2610" s="4" t="s">
        <v>7854</v>
      </c>
      <c r="E2610" s="5" t="s">
        <v>15</v>
      </c>
      <c r="F2610" s="6" t="s">
        <v>26</v>
      </c>
      <c r="G2610" s="7" t="s">
        <v>31</v>
      </c>
      <c r="I2610" s="8">
        <v>44107.840578703697</v>
      </c>
      <c r="J2610" s="9">
        <v>44116.479166666701</v>
      </c>
      <c r="K2610" s="10">
        <v>44107.8420833333</v>
      </c>
      <c r="L2610" s="11" t="s">
        <v>44</v>
      </c>
    </row>
    <row r="2611" spans="1:12" x14ac:dyDescent="0.2">
      <c r="A2611" s="1" t="s">
        <v>7855</v>
      </c>
      <c r="B2611" s="2" t="s">
        <v>7856</v>
      </c>
      <c r="C2611" s="3">
        <v>44107.843553240702</v>
      </c>
      <c r="D2611" s="4" t="s">
        <v>7857</v>
      </c>
      <c r="E2611" s="5" t="s">
        <v>15</v>
      </c>
      <c r="F2611" s="6" t="s">
        <v>26</v>
      </c>
      <c r="G2611" s="7" t="s">
        <v>31</v>
      </c>
      <c r="I2611" s="8">
        <v>44107.843229166698</v>
      </c>
      <c r="J2611" s="9">
        <v>44116.479166666701</v>
      </c>
      <c r="K2611" s="10">
        <v>44107.843553240702</v>
      </c>
      <c r="L2611" s="11" t="s">
        <v>22</v>
      </c>
    </row>
    <row r="2612" spans="1:12" x14ac:dyDescent="0.2">
      <c r="A2612" s="1" t="s">
        <v>7858</v>
      </c>
      <c r="B2612" s="2" t="s">
        <v>7859</v>
      </c>
      <c r="C2612" s="3">
        <v>44107.848576388897</v>
      </c>
      <c r="D2612" s="4" t="s">
        <v>7860</v>
      </c>
      <c r="E2612" s="5" t="s">
        <v>15</v>
      </c>
      <c r="F2612" s="6" t="s">
        <v>26</v>
      </c>
      <c r="G2612" s="7" t="s">
        <v>31</v>
      </c>
      <c r="I2612" s="8">
        <v>44107.847824074102</v>
      </c>
      <c r="J2612" s="9">
        <v>44116.479166666701</v>
      </c>
      <c r="K2612" s="10">
        <v>44107.848576388897</v>
      </c>
      <c r="L2612" s="11" t="s">
        <v>44</v>
      </c>
    </row>
    <row r="2613" spans="1:12" x14ac:dyDescent="0.2">
      <c r="A2613" s="1" t="s">
        <v>7861</v>
      </c>
      <c r="B2613" s="2" t="s">
        <v>7862</v>
      </c>
      <c r="C2613" s="3">
        <v>44107.867337962998</v>
      </c>
      <c r="D2613" s="4" t="s">
        <v>7863</v>
      </c>
      <c r="E2613" s="5" t="s">
        <v>15</v>
      </c>
      <c r="F2613" s="6" t="s">
        <v>26</v>
      </c>
      <c r="G2613" s="7" t="s">
        <v>31</v>
      </c>
      <c r="I2613" s="8">
        <v>44107.855810185203</v>
      </c>
      <c r="J2613" s="9">
        <v>44116.479166666701</v>
      </c>
      <c r="K2613" s="10">
        <v>44107.867337962998</v>
      </c>
      <c r="L2613" s="11" t="s">
        <v>44</v>
      </c>
    </row>
    <row r="2614" spans="1:12" x14ac:dyDescent="0.2">
      <c r="A2614" s="1" t="s">
        <v>7864</v>
      </c>
      <c r="B2614" s="2" t="s">
        <v>7865</v>
      </c>
      <c r="C2614" s="3">
        <v>44107.862500000003</v>
      </c>
      <c r="D2614" s="4" t="s">
        <v>7866</v>
      </c>
      <c r="E2614" s="5" t="s">
        <v>15</v>
      </c>
      <c r="F2614" s="6" t="s">
        <v>39</v>
      </c>
      <c r="G2614" s="7" t="s">
        <v>39</v>
      </c>
      <c r="I2614" s="8">
        <v>44107.862002314803</v>
      </c>
      <c r="J2614" s="9">
        <v>44116.479166666701</v>
      </c>
      <c r="K2614" s="10">
        <v>44107.862500000003</v>
      </c>
      <c r="L2614" s="11" t="s">
        <v>22</v>
      </c>
    </row>
    <row r="2615" spans="1:12" x14ac:dyDescent="0.2">
      <c r="A2615" s="1" t="s">
        <v>7867</v>
      </c>
      <c r="B2615" s="2" t="s">
        <v>7868</v>
      </c>
      <c r="C2615" s="3">
        <v>44108.474571759303</v>
      </c>
      <c r="D2615" s="4" t="s">
        <v>7869</v>
      </c>
      <c r="E2615" s="5" t="s">
        <v>15</v>
      </c>
      <c r="F2615" s="6" t="s">
        <v>26</v>
      </c>
      <c r="G2615" s="7" t="s">
        <v>27</v>
      </c>
      <c r="I2615" s="8">
        <v>44107.876284722202</v>
      </c>
      <c r="J2615" s="9">
        <v>44116.479166666701</v>
      </c>
      <c r="K2615" s="10">
        <v>44108.474571759303</v>
      </c>
      <c r="L2615" s="11" t="s">
        <v>22</v>
      </c>
    </row>
    <row r="2616" spans="1:12" x14ac:dyDescent="0.2">
      <c r="A2616" s="1" t="s">
        <v>7870</v>
      </c>
      <c r="B2616" s="2" t="s">
        <v>7871</v>
      </c>
      <c r="C2616" s="3">
        <v>44108.468773148103</v>
      </c>
      <c r="D2616" s="4" t="s">
        <v>7872</v>
      </c>
      <c r="E2616" s="5" t="s">
        <v>15</v>
      </c>
      <c r="F2616" s="6" t="s">
        <v>26</v>
      </c>
      <c r="G2616" s="7" t="s">
        <v>27</v>
      </c>
      <c r="I2616" s="8">
        <v>44107.877997685202</v>
      </c>
      <c r="J2616" s="9">
        <v>44116.479166666701</v>
      </c>
      <c r="K2616" s="10">
        <v>44108.468773148103</v>
      </c>
      <c r="L2616" s="11" t="s">
        <v>22</v>
      </c>
    </row>
    <row r="2617" spans="1:12" x14ac:dyDescent="0.2">
      <c r="A2617" s="1" t="s">
        <v>7873</v>
      </c>
      <c r="B2617" s="2" t="s">
        <v>7874</v>
      </c>
      <c r="C2617" s="3">
        <v>44107.894456018497</v>
      </c>
      <c r="D2617" s="4" t="s">
        <v>7875</v>
      </c>
      <c r="E2617" s="5" t="s">
        <v>15</v>
      </c>
      <c r="F2617" s="6" t="s">
        <v>26</v>
      </c>
      <c r="G2617" s="7" t="s">
        <v>31</v>
      </c>
      <c r="I2617" s="8">
        <v>44107.892581018503</v>
      </c>
      <c r="J2617" s="9">
        <v>44116.479166666701</v>
      </c>
      <c r="K2617" s="10">
        <v>44107.894456018497</v>
      </c>
      <c r="L2617" s="11" t="s">
        <v>44</v>
      </c>
    </row>
    <row r="2618" spans="1:12" x14ac:dyDescent="0.2">
      <c r="A2618" s="1" t="s">
        <v>7876</v>
      </c>
      <c r="B2618" s="2" t="s">
        <v>7877</v>
      </c>
      <c r="C2618" s="3">
        <v>44107.902002314797</v>
      </c>
      <c r="D2618" s="4" t="s">
        <v>7878</v>
      </c>
      <c r="E2618" s="5" t="s">
        <v>15</v>
      </c>
      <c r="F2618" s="6" t="s">
        <v>26</v>
      </c>
      <c r="G2618" s="7" t="s">
        <v>43</v>
      </c>
      <c r="I2618" s="8">
        <v>44107.900486111103</v>
      </c>
      <c r="J2618" s="9">
        <v>44116.479166666701</v>
      </c>
      <c r="K2618" s="10">
        <v>44107.902002314797</v>
      </c>
      <c r="L2618" s="11" t="s">
        <v>44</v>
      </c>
    </row>
    <row r="2619" spans="1:12" x14ac:dyDescent="0.2">
      <c r="A2619" s="1" t="s">
        <v>7879</v>
      </c>
      <c r="B2619" s="2" t="s">
        <v>7880</v>
      </c>
      <c r="C2619" s="3">
        <v>44107.909050925897</v>
      </c>
      <c r="D2619" s="4" t="s">
        <v>7881</v>
      </c>
      <c r="E2619" s="5" t="s">
        <v>15</v>
      </c>
      <c r="F2619" s="6" t="s">
        <v>26</v>
      </c>
      <c r="G2619" s="7" t="s">
        <v>31</v>
      </c>
      <c r="I2619" s="8">
        <v>44107.906631944403</v>
      </c>
      <c r="J2619" s="9">
        <v>44116.479166666701</v>
      </c>
      <c r="K2619" s="10">
        <v>44107.909050925897</v>
      </c>
      <c r="L2619" s="11" t="s">
        <v>18</v>
      </c>
    </row>
    <row r="2620" spans="1:12" x14ac:dyDescent="0.2">
      <c r="A2620" s="1" t="s">
        <v>7882</v>
      </c>
      <c r="B2620" s="2" t="s">
        <v>7883</v>
      </c>
      <c r="C2620" s="3">
        <v>44108.337187500001</v>
      </c>
      <c r="D2620" s="4" t="s">
        <v>7884</v>
      </c>
      <c r="E2620" s="5" t="s">
        <v>15</v>
      </c>
      <c r="F2620" s="6" t="s">
        <v>16</v>
      </c>
      <c r="G2620" s="7" t="s">
        <v>48</v>
      </c>
      <c r="I2620" s="8">
        <v>44107.917233796303</v>
      </c>
      <c r="J2620" s="9">
        <v>44116.479166666701</v>
      </c>
      <c r="K2620" s="10">
        <v>44108.337187500001</v>
      </c>
      <c r="L2620" s="11" t="s">
        <v>22</v>
      </c>
    </row>
    <row r="2621" spans="1:12" x14ac:dyDescent="0.2">
      <c r="A2621" s="1" t="s">
        <v>7885</v>
      </c>
      <c r="B2621" s="2" t="s">
        <v>7886</v>
      </c>
      <c r="C2621" s="3">
        <v>44108.333854166704</v>
      </c>
      <c r="D2621" s="4" t="s">
        <v>7887</v>
      </c>
      <c r="E2621" s="5" t="s">
        <v>15</v>
      </c>
      <c r="F2621" s="6" t="s">
        <v>16</v>
      </c>
      <c r="G2621" s="7" t="s">
        <v>48</v>
      </c>
      <c r="I2621" s="8">
        <v>44107.920486111099</v>
      </c>
      <c r="J2621" s="9">
        <v>44116.479166666701</v>
      </c>
      <c r="K2621" s="10">
        <v>44108.333854166704</v>
      </c>
      <c r="L2621" s="11" t="s">
        <v>22</v>
      </c>
    </row>
    <row r="2622" spans="1:12" x14ac:dyDescent="0.2">
      <c r="A2622" s="1" t="s">
        <v>7888</v>
      </c>
      <c r="B2622" s="2" t="s">
        <v>7889</v>
      </c>
      <c r="C2622" s="3">
        <v>44108.339837963002</v>
      </c>
      <c r="D2622" s="4" t="s">
        <v>7890</v>
      </c>
      <c r="E2622" s="5" t="s">
        <v>15</v>
      </c>
      <c r="F2622" s="6" t="s">
        <v>16</v>
      </c>
      <c r="G2622" s="7" t="s">
        <v>48</v>
      </c>
      <c r="I2622" s="8">
        <v>44107.922812500001</v>
      </c>
      <c r="J2622" s="9">
        <v>44116.479166666701</v>
      </c>
      <c r="K2622" s="10">
        <v>44108.339837963002</v>
      </c>
      <c r="L2622" s="11" t="s">
        <v>22</v>
      </c>
    </row>
    <row r="2623" spans="1:12" x14ac:dyDescent="0.2">
      <c r="A2623" s="1" t="s">
        <v>7891</v>
      </c>
      <c r="B2623" s="2" t="s">
        <v>7892</v>
      </c>
      <c r="C2623" s="3">
        <v>44107.929537037002</v>
      </c>
      <c r="D2623" s="4" t="s">
        <v>7893</v>
      </c>
      <c r="E2623" s="5" t="s">
        <v>15</v>
      </c>
      <c r="F2623" s="6" t="s">
        <v>26</v>
      </c>
      <c r="G2623" s="7" t="s">
        <v>119</v>
      </c>
      <c r="I2623" s="8">
        <v>44107.9291898148</v>
      </c>
      <c r="J2623" s="9">
        <v>44116.479166666701</v>
      </c>
      <c r="K2623" s="10">
        <v>44107.929537037002</v>
      </c>
      <c r="L2623" s="11" t="s">
        <v>39</v>
      </c>
    </row>
    <row r="2624" spans="1:12" x14ac:dyDescent="0.2">
      <c r="A2624" s="1" t="s">
        <v>7894</v>
      </c>
      <c r="B2624" s="2" t="s">
        <v>7895</v>
      </c>
      <c r="C2624" s="3">
        <v>44107.954976851899</v>
      </c>
      <c r="D2624" s="4" t="s">
        <v>7896</v>
      </c>
      <c r="E2624" s="5" t="s">
        <v>15</v>
      </c>
      <c r="F2624" s="6" t="s">
        <v>26</v>
      </c>
      <c r="G2624" s="7" t="s">
        <v>31</v>
      </c>
      <c r="I2624" s="8">
        <v>44107.940428240698</v>
      </c>
      <c r="J2624" s="9">
        <v>44116.479166666701</v>
      </c>
      <c r="K2624" s="10">
        <v>44107.954976851899</v>
      </c>
      <c r="L2624" s="11" t="s">
        <v>44</v>
      </c>
    </row>
    <row r="2625" spans="1:12" x14ac:dyDescent="0.2">
      <c r="A2625" s="1" t="s">
        <v>7897</v>
      </c>
      <c r="B2625" s="2" t="s">
        <v>7898</v>
      </c>
      <c r="C2625" s="3">
        <v>44108.004849536999</v>
      </c>
      <c r="D2625" s="4" t="s">
        <v>7899</v>
      </c>
      <c r="E2625" s="5" t="s">
        <v>15</v>
      </c>
      <c r="F2625" s="6" t="s">
        <v>26</v>
      </c>
      <c r="G2625" s="7" t="s">
        <v>31</v>
      </c>
      <c r="I2625" s="8">
        <v>44107.956666666701</v>
      </c>
      <c r="J2625" s="9">
        <v>44116.479166666701</v>
      </c>
      <c r="K2625" s="10">
        <v>44108.004849536999</v>
      </c>
      <c r="L2625" s="11" t="s">
        <v>22</v>
      </c>
    </row>
    <row r="2626" spans="1:12" x14ac:dyDescent="0.2">
      <c r="A2626" s="1" t="s">
        <v>7900</v>
      </c>
      <c r="B2626" s="2" t="s">
        <v>7901</v>
      </c>
      <c r="C2626" s="3">
        <v>44107.964386574102</v>
      </c>
      <c r="D2626" s="4" t="s">
        <v>7902</v>
      </c>
      <c r="E2626" s="5" t="s">
        <v>15</v>
      </c>
      <c r="F2626" s="6" t="s">
        <v>26</v>
      </c>
      <c r="G2626" s="7" t="s">
        <v>119</v>
      </c>
      <c r="I2626" s="8">
        <v>44107.963425925896</v>
      </c>
      <c r="J2626" s="9">
        <v>44116.479166666701</v>
      </c>
      <c r="K2626" s="10">
        <v>44107.964386574102</v>
      </c>
      <c r="L2626" s="11" t="s">
        <v>22</v>
      </c>
    </row>
    <row r="2627" spans="1:12" x14ac:dyDescent="0.2">
      <c r="A2627" s="1" t="s">
        <v>7903</v>
      </c>
      <c r="B2627" s="2" t="s">
        <v>7904</v>
      </c>
      <c r="C2627" s="3">
        <v>44107.968043981498</v>
      </c>
      <c r="D2627" s="4" t="s">
        <v>7905</v>
      </c>
      <c r="E2627" s="5" t="s">
        <v>15</v>
      </c>
      <c r="F2627" s="6" t="s">
        <v>26</v>
      </c>
      <c r="G2627" s="7" t="s">
        <v>31</v>
      </c>
      <c r="I2627" s="8">
        <v>44107.9666319444</v>
      </c>
      <c r="J2627" s="9">
        <v>44116.479166666701</v>
      </c>
      <c r="K2627" s="10">
        <v>44107.968043981498</v>
      </c>
      <c r="L2627" s="11" t="s">
        <v>44</v>
      </c>
    </row>
    <row r="2628" spans="1:12" x14ac:dyDescent="0.2">
      <c r="A2628" s="1" t="s">
        <v>7906</v>
      </c>
      <c r="B2628" s="2" t="s">
        <v>7907</v>
      </c>
      <c r="C2628" s="3">
        <v>44108.505347222199</v>
      </c>
      <c r="D2628" s="4" t="s">
        <v>7908</v>
      </c>
      <c r="E2628" s="5" t="s">
        <v>15</v>
      </c>
      <c r="F2628" s="6" t="s">
        <v>16</v>
      </c>
      <c r="G2628" s="7" t="s">
        <v>48</v>
      </c>
      <c r="I2628" s="8">
        <v>44107.985081018502</v>
      </c>
      <c r="J2628" s="9">
        <v>44116.479166666701</v>
      </c>
      <c r="K2628" s="10">
        <v>44108.505347222199</v>
      </c>
      <c r="L2628" s="11" t="s">
        <v>22</v>
      </c>
    </row>
    <row r="2629" spans="1:12" x14ac:dyDescent="0.2">
      <c r="A2629" s="1" t="s">
        <v>7909</v>
      </c>
      <c r="B2629" s="2" t="s">
        <v>7910</v>
      </c>
      <c r="C2629" s="3">
        <v>44107.991898148102</v>
      </c>
      <c r="D2629" s="4" t="s">
        <v>7911</v>
      </c>
      <c r="E2629" s="5" t="s">
        <v>15</v>
      </c>
      <c r="F2629" s="6" t="s">
        <v>26</v>
      </c>
      <c r="G2629" s="7" t="s">
        <v>31</v>
      </c>
      <c r="I2629" s="8">
        <v>44107.9913310185</v>
      </c>
      <c r="J2629" s="9">
        <v>44116.479166666701</v>
      </c>
      <c r="K2629" s="10">
        <v>44107.991909722201</v>
      </c>
      <c r="L2629" s="11" t="s">
        <v>44</v>
      </c>
    </row>
    <row r="2630" spans="1:12" x14ac:dyDescent="0.2">
      <c r="A2630" s="1" t="s">
        <v>7912</v>
      </c>
      <c r="B2630" s="2" t="s">
        <v>7913</v>
      </c>
      <c r="C2630" s="3">
        <v>44108.333032407398</v>
      </c>
      <c r="D2630" s="4" t="s">
        <v>7914</v>
      </c>
      <c r="E2630" s="5" t="s">
        <v>15</v>
      </c>
      <c r="F2630" s="6" t="s">
        <v>16</v>
      </c>
      <c r="G2630" s="7" t="s">
        <v>48</v>
      </c>
      <c r="I2630" s="8">
        <v>44108.330613425896</v>
      </c>
      <c r="J2630" s="9">
        <v>44115.479166666701</v>
      </c>
      <c r="K2630" s="10">
        <v>44108.333032407398</v>
      </c>
      <c r="L2630" s="11" t="s">
        <v>22</v>
      </c>
    </row>
    <row r="2631" spans="1:12" x14ac:dyDescent="0.2">
      <c r="A2631" s="1" t="s">
        <v>7915</v>
      </c>
      <c r="B2631" s="2" t="s">
        <v>7916</v>
      </c>
      <c r="C2631" s="3">
        <v>44108.355995370403</v>
      </c>
      <c r="D2631" s="4" t="s">
        <v>7917</v>
      </c>
      <c r="E2631" s="5" t="s">
        <v>15</v>
      </c>
      <c r="F2631" s="6" t="s">
        <v>26</v>
      </c>
      <c r="G2631" s="7" t="s">
        <v>31</v>
      </c>
      <c r="I2631" s="8">
        <v>44108.338344907403</v>
      </c>
      <c r="J2631" s="9">
        <v>44115.479166666701</v>
      </c>
      <c r="K2631" s="10">
        <v>44108.355995370403</v>
      </c>
      <c r="L2631" s="11" t="s">
        <v>22</v>
      </c>
    </row>
    <row r="2632" spans="1:12" x14ac:dyDescent="0.2">
      <c r="A2632" s="1" t="s">
        <v>7918</v>
      </c>
      <c r="B2632" s="2" t="s">
        <v>7919</v>
      </c>
      <c r="C2632" s="3">
        <v>44108.375115740702</v>
      </c>
      <c r="D2632" s="4" t="s">
        <v>7920</v>
      </c>
      <c r="E2632" s="5" t="s">
        <v>15</v>
      </c>
      <c r="F2632" s="6" t="s">
        <v>26</v>
      </c>
      <c r="G2632" s="7" t="s">
        <v>31</v>
      </c>
      <c r="I2632" s="8">
        <v>44108.366041666697</v>
      </c>
      <c r="J2632" s="9">
        <v>44115.479166666701</v>
      </c>
      <c r="K2632" s="10">
        <v>44108.375115740702</v>
      </c>
      <c r="L2632" s="11" t="s">
        <v>18</v>
      </c>
    </row>
    <row r="2633" spans="1:12" x14ac:dyDescent="0.2">
      <c r="A2633" s="1" t="s">
        <v>7921</v>
      </c>
      <c r="B2633" s="2" t="s">
        <v>7922</v>
      </c>
      <c r="C2633" s="3">
        <v>44108.387546296297</v>
      </c>
      <c r="D2633" s="4" t="s">
        <v>7923</v>
      </c>
      <c r="E2633" s="5" t="s">
        <v>15</v>
      </c>
      <c r="F2633" s="6" t="s">
        <v>26</v>
      </c>
      <c r="G2633" s="7" t="s">
        <v>31</v>
      </c>
      <c r="I2633" s="8">
        <v>44108.382175925901</v>
      </c>
      <c r="J2633" s="9">
        <v>44115.479166666701</v>
      </c>
      <c r="K2633" s="10">
        <v>44108.387546296297</v>
      </c>
      <c r="L2633" s="11" t="s">
        <v>44</v>
      </c>
    </row>
    <row r="2634" spans="1:12" x14ac:dyDescent="0.2">
      <c r="A2634" s="1" t="s">
        <v>7924</v>
      </c>
      <c r="B2634" s="2" t="s">
        <v>7925</v>
      </c>
      <c r="C2634" s="3">
        <v>44108.395405092597</v>
      </c>
      <c r="D2634" s="4" t="s">
        <v>7926</v>
      </c>
      <c r="E2634" s="5" t="s">
        <v>15</v>
      </c>
      <c r="F2634" s="6" t="s">
        <v>26</v>
      </c>
      <c r="G2634" s="7" t="s">
        <v>31</v>
      </c>
      <c r="I2634" s="8">
        <v>44108.393472222197</v>
      </c>
      <c r="J2634" s="9">
        <v>44115.479166666701</v>
      </c>
      <c r="K2634" s="10">
        <v>44108.395405092597</v>
      </c>
      <c r="L2634" s="11" t="s">
        <v>22</v>
      </c>
    </row>
    <row r="2635" spans="1:12" x14ac:dyDescent="0.2">
      <c r="A2635" s="1" t="s">
        <v>7927</v>
      </c>
      <c r="B2635" s="2" t="s">
        <v>7928</v>
      </c>
      <c r="C2635" s="3">
        <v>44108.7167708333</v>
      </c>
      <c r="D2635" s="4" t="s">
        <v>7929</v>
      </c>
      <c r="E2635" s="5" t="s">
        <v>15</v>
      </c>
      <c r="F2635" s="6" t="s">
        <v>26</v>
      </c>
      <c r="G2635" s="7" t="s">
        <v>31</v>
      </c>
      <c r="I2635" s="8">
        <v>44108.407685185201</v>
      </c>
      <c r="J2635" s="9">
        <v>44115.479166666701</v>
      </c>
      <c r="K2635" s="10">
        <v>44108.7167708333</v>
      </c>
      <c r="L2635" s="11" t="s">
        <v>44</v>
      </c>
    </row>
    <row r="2636" spans="1:12" x14ac:dyDescent="0.2">
      <c r="A2636" s="1" t="s">
        <v>7930</v>
      </c>
      <c r="B2636" s="2" t="s">
        <v>7931</v>
      </c>
      <c r="C2636" s="3">
        <v>44108.509282407402</v>
      </c>
      <c r="D2636" s="4" t="s">
        <v>7932</v>
      </c>
      <c r="E2636" s="5" t="s">
        <v>15</v>
      </c>
      <c r="F2636" s="6" t="s">
        <v>26</v>
      </c>
      <c r="G2636" s="7" t="s">
        <v>31</v>
      </c>
      <c r="I2636" s="8">
        <v>44108.409351851798</v>
      </c>
      <c r="J2636" s="9">
        <v>44115.479166666701</v>
      </c>
      <c r="K2636" s="10">
        <v>44108.509282407402</v>
      </c>
      <c r="L2636" s="11" t="s">
        <v>18</v>
      </c>
    </row>
    <row r="2637" spans="1:12" x14ac:dyDescent="0.2">
      <c r="A2637" s="1" t="s">
        <v>7933</v>
      </c>
      <c r="B2637" s="2" t="s">
        <v>7934</v>
      </c>
      <c r="C2637" s="3">
        <v>44108.417361111096</v>
      </c>
      <c r="D2637" s="4" t="s">
        <v>7935</v>
      </c>
      <c r="E2637" s="5" t="s">
        <v>15</v>
      </c>
      <c r="F2637" s="6" t="s">
        <v>26</v>
      </c>
      <c r="G2637" s="7" t="s">
        <v>31</v>
      </c>
      <c r="I2637" s="8">
        <v>44108.416562500002</v>
      </c>
      <c r="J2637" s="9">
        <v>44115.479166666701</v>
      </c>
      <c r="K2637" s="10">
        <v>44108.417361111096</v>
      </c>
      <c r="L2637" s="11" t="s">
        <v>22</v>
      </c>
    </row>
    <row r="2638" spans="1:12" x14ac:dyDescent="0.2">
      <c r="A2638" s="1" t="s">
        <v>7936</v>
      </c>
      <c r="B2638" s="2" t="s">
        <v>7937</v>
      </c>
      <c r="C2638" s="3">
        <v>44108.476550925901</v>
      </c>
      <c r="D2638" s="4" t="s">
        <v>7938</v>
      </c>
      <c r="E2638" s="5" t="s">
        <v>15</v>
      </c>
      <c r="F2638" s="6" t="s">
        <v>26</v>
      </c>
      <c r="G2638" s="7" t="s">
        <v>31</v>
      </c>
      <c r="I2638" s="8">
        <v>44108.434178240699</v>
      </c>
      <c r="J2638" s="9">
        <v>44115.479166666701</v>
      </c>
      <c r="K2638" s="10">
        <v>44108.476550925901</v>
      </c>
      <c r="L2638" s="11" t="s">
        <v>44</v>
      </c>
    </row>
    <row r="2639" spans="1:12" x14ac:dyDescent="0.2">
      <c r="A2639" s="1" t="s">
        <v>7939</v>
      </c>
      <c r="B2639" s="2" t="s">
        <v>7940</v>
      </c>
      <c r="C2639" s="3">
        <v>44108.442094907397</v>
      </c>
      <c r="D2639" s="4" t="s">
        <v>7941</v>
      </c>
      <c r="E2639" s="5" t="s">
        <v>15</v>
      </c>
      <c r="F2639" s="6" t="s">
        <v>39</v>
      </c>
      <c r="G2639" s="7" t="s">
        <v>39</v>
      </c>
      <c r="I2639" s="8">
        <v>44108.435763888898</v>
      </c>
      <c r="J2639" s="9">
        <v>44115.479166666701</v>
      </c>
      <c r="K2639" s="10">
        <v>44108.442094907397</v>
      </c>
      <c r="L2639" s="11" t="s">
        <v>22</v>
      </c>
    </row>
    <row r="2640" spans="1:12" x14ac:dyDescent="0.2">
      <c r="A2640" s="1" t="s">
        <v>7942</v>
      </c>
      <c r="B2640" s="2" t="s">
        <v>7943</v>
      </c>
      <c r="C2640" s="3">
        <v>44108.446238425902</v>
      </c>
      <c r="D2640" s="4" t="s">
        <v>7944</v>
      </c>
      <c r="E2640" s="5" t="s">
        <v>15</v>
      </c>
      <c r="F2640" s="6" t="s">
        <v>26</v>
      </c>
      <c r="G2640" s="7" t="s">
        <v>31</v>
      </c>
      <c r="I2640" s="8">
        <v>44108.443171296298</v>
      </c>
      <c r="J2640" s="9">
        <v>44115.479166666701</v>
      </c>
      <c r="K2640" s="10">
        <v>44108.446238425902</v>
      </c>
      <c r="L2640" s="11" t="s">
        <v>22</v>
      </c>
    </row>
    <row r="2641" spans="1:12" x14ac:dyDescent="0.2">
      <c r="A2641" s="1" t="s">
        <v>7945</v>
      </c>
      <c r="B2641" s="2" t="s">
        <v>7946</v>
      </c>
      <c r="C2641" s="3">
        <v>44108.45</v>
      </c>
      <c r="D2641" s="4" t="s">
        <v>7947</v>
      </c>
      <c r="E2641" s="5" t="s">
        <v>15</v>
      </c>
      <c r="F2641" s="6" t="s">
        <v>26</v>
      </c>
      <c r="G2641" s="7" t="s">
        <v>31</v>
      </c>
      <c r="I2641" s="8">
        <v>44108.447546296302</v>
      </c>
      <c r="J2641" s="9">
        <v>44115.479166666701</v>
      </c>
      <c r="K2641" s="10">
        <v>44108.45</v>
      </c>
      <c r="L2641" s="11" t="s">
        <v>44</v>
      </c>
    </row>
    <row r="2642" spans="1:12" x14ac:dyDescent="0.2">
      <c r="A2642" s="1" t="s">
        <v>7948</v>
      </c>
      <c r="B2642" s="2" t="s">
        <v>7949</v>
      </c>
      <c r="C2642" s="3">
        <v>44108.455914351798</v>
      </c>
      <c r="D2642" s="4" t="s">
        <v>7950</v>
      </c>
      <c r="E2642" s="5" t="s">
        <v>15</v>
      </c>
      <c r="F2642" s="6" t="s">
        <v>26</v>
      </c>
      <c r="G2642" s="7" t="s">
        <v>31</v>
      </c>
      <c r="I2642" s="8">
        <v>44108.455532407403</v>
      </c>
      <c r="J2642" s="9">
        <v>44115.479166666701</v>
      </c>
      <c r="K2642" s="10">
        <v>44108.455914351798</v>
      </c>
      <c r="L2642" s="11" t="s">
        <v>18</v>
      </c>
    </row>
    <row r="2643" spans="1:12" x14ac:dyDescent="0.2">
      <c r="A2643" s="1" t="s">
        <v>7951</v>
      </c>
      <c r="B2643" s="2" t="s">
        <v>7952</v>
      </c>
      <c r="C2643" s="3">
        <v>44108.687175925901</v>
      </c>
      <c r="D2643" s="4" t="s">
        <v>7953</v>
      </c>
      <c r="E2643" s="5" t="s">
        <v>15</v>
      </c>
      <c r="F2643" s="6" t="s">
        <v>26</v>
      </c>
      <c r="G2643" s="7" t="s">
        <v>31</v>
      </c>
      <c r="I2643" s="8">
        <v>44108.458495370403</v>
      </c>
      <c r="J2643" s="9">
        <v>44115.479166666701</v>
      </c>
      <c r="K2643" s="10">
        <v>44108.687175925901</v>
      </c>
      <c r="L2643" s="11" t="s">
        <v>22</v>
      </c>
    </row>
    <row r="2644" spans="1:12" x14ac:dyDescent="0.2">
      <c r="A2644" s="1" t="s">
        <v>7954</v>
      </c>
      <c r="B2644" s="2" t="s">
        <v>7955</v>
      </c>
      <c r="C2644" s="3">
        <v>44108.464930555601</v>
      </c>
      <c r="D2644" s="4" t="s">
        <v>7956</v>
      </c>
      <c r="E2644" s="5" t="s">
        <v>15</v>
      </c>
      <c r="F2644" s="6" t="s">
        <v>26</v>
      </c>
      <c r="G2644" s="7" t="s">
        <v>31</v>
      </c>
      <c r="I2644" s="8">
        <v>44108.464363425897</v>
      </c>
      <c r="J2644" s="9">
        <v>44115.479166666701</v>
      </c>
      <c r="K2644" s="10">
        <v>44108.464930555601</v>
      </c>
      <c r="L2644" s="11" t="s">
        <v>22</v>
      </c>
    </row>
    <row r="2645" spans="1:12" x14ac:dyDescent="0.2">
      <c r="A2645" s="1" t="s">
        <v>7957</v>
      </c>
      <c r="B2645" s="2" t="s">
        <v>7958</v>
      </c>
      <c r="C2645" s="3">
        <v>44108.470567129603</v>
      </c>
      <c r="D2645" s="4" t="s">
        <v>7959</v>
      </c>
      <c r="E2645" s="5" t="s">
        <v>15</v>
      </c>
      <c r="F2645" s="6" t="s">
        <v>26</v>
      </c>
      <c r="G2645" s="7" t="s">
        <v>31</v>
      </c>
      <c r="I2645" s="8">
        <v>44108.4702314815</v>
      </c>
      <c r="J2645" s="9">
        <v>44115.479166666701</v>
      </c>
      <c r="K2645" s="10">
        <v>44108.470567129603</v>
      </c>
      <c r="L2645" s="11" t="s">
        <v>18</v>
      </c>
    </row>
    <row r="2646" spans="1:12" x14ac:dyDescent="0.2">
      <c r="A2646" s="1" t="s">
        <v>7960</v>
      </c>
      <c r="B2646" s="2" t="s">
        <v>7961</v>
      </c>
      <c r="C2646" s="3">
        <v>44108.7755555556</v>
      </c>
      <c r="D2646" s="4" t="s">
        <v>7962</v>
      </c>
      <c r="E2646" s="5" t="s">
        <v>15</v>
      </c>
      <c r="F2646" s="6" t="s">
        <v>26</v>
      </c>
      <c r="G2646" s="7" t="s">
        <v>31</v>
      </c>
      <c r="I2646" s="8">
        <v>44108.472997685203</v>
      </c>
      <c r="J2646" s="9">
        <v>44115.479166666701</v>
      </c>
      <c r="K2646" s="10">
        <v>44108.7755555556</v>
      </c>
      <c r="L2646" s="11" t="s">
        <v>22</v>
      </c>
    </row>
    <row r="2647" spans="1:12" x14ac:dyDescent="0.2">
      <c r="A2647" s="1" t="s">
        <v>7963</v>
      </c>
      <c r="B2647" s="2" t="s">
        <v>7964</v>
      </c>
      <c r="C2647" s="3">
        <v>44108.522916666698</v>
      </c>
      <c r="D2647" s="4" t="s">
        <v>7965</v>
      </c>
      <c r="E2647" s="5" t="s">
        <v>15</v>
      </c>
      <c r="F2647" s="6" t="s">
        <v>26</v>
      </c>
      <c r="G2647" s="7" t="s">
        <v>31</v>
      </c>
      <c r="I2647" s="8">
        <v>44108.478483796302</v>
      </c>
      <c r="J2647" s="9">
        <v>44115.479166666701</v>
      </c>
      <c r="K2647" s="10">
        <v>44108.522916666698</v>
      </c>
      <c r="L2647" s="11" t="s">
        <v>44</v>
      </c>
    </row>
    <row r="2648" spans="1:12" x14ac:dyDescent="0.2">
      <c r="A2648" s="1" t="s">
        <v>7966</v>
      </c>
      <c r="B2648" s="2" t="s">
        <v>7967</v>
      </c>
      <c r="C2648" s="3">
        <v>44108.4901157407</v>
      </c>
      <c r="D2648" s="4" t="s">
        <v>7968</v>
      </c>
      <c r="E2648" s="5" t="s">
        <v>15</v>
      </c>
      <c r="F2648" s="6" t="s">
        <v>26</v>
      </c>
      <c r="G2648" s="7" t="s">
        <v>35</v>
      </c>
      <c r="I2648" s="8">
        <v>44108.485196759299</v>
      </c>
      <c r="J2648" s="9">
        <v>44115.479166666701</v>
      </c>
      <c r="K2648" s="10">
        <v>44108.4901157407</v>
      </c>
      <c r="L2648" s="11" t="s">
        <v>39</v>
      </c>
    </row>
    <row r="2649" spans="1:12" x14ac:dyDescent="0.2">
      <c r="A2649" s="1" t="s">
        <v>7969</v>
      </c>
      <c r="B2649" s="2" t="s">
        <v>7970</v>
      </c>
      <c r="C2649" s="3">
        <v>44108.485972222203</v>
      </c>
      <c r="D2649" s="4" t="s">
        <v>7971</v>
      </c>
      <c r="E2649" s="5" t="s">
        <v>15</v>
      </c>
      <c r="F2649" s="6" t="s">
        <v>26</v>
      </c>
      <c r="G2649" s="7" t="s">
        <v>31</v>
      </c>
      <c r="I2649" s="8">
        <v>44108.485416666699</v>
      </c>
      <c r="J2649" s="9">
        <v>44115.479166666701</v>
      </c>
      <c r="K2649" s="10">
        <v>44108.485972222203</v>
      </c>
      <c r="L2649" s="11" t="s">
        <v>44</v>
      </c>
    </row>
    <row r="2650" spans="1:12" x14ac:dyDescent="0.2">
      <c r="A2650" s="1" t="s">
        <v>7972</v>
      </c>
      <c r="B2650" s="2" t="s">
        <v>7973</v>
      </c>
      <c r="C2650" s="3">
        <v>44108.500428240703</v>
      </c>
      <c r="D2650" s="4" t="s">
        <v>7974</v>
      </c>
      <c r="E2650" s="5" t="s">
        <v>15</v>
      </c>
      <c r="F2650" s="6" t="s">
        <v>26</v>
      </c>
      <c r="G2650" s="7" t="s">
        <v>35</v>
      </c>
      <c r="I2650" s="8">
        <v>44108.492210648103</v>
      </c>
      <c r="J2650" s="9">
        <v>44115.479166666701</v>
      </c>
      <c r="K2650" s="10">
        <v>44108.500428240703</v>
      </c>
      <c r="L2650" s="11" t="s">
        <v>39</v>
      </c>
    </row>
    <row r="2651" spans="1:12" x14ac:dyDescent="0.2">
      <c r="A2651" s="1" t="s">
        <v>7975</v>
      </c>
      <c r="B2651" s="2" t="s">
        <v>7976</v>
      </c>
      <c r="C2651" s="3">
        <v>44108.683009259301</v>
      </c>
      <c r="D2651" s="4" t="s">
        <v>7977</v>
      </c>
      <c r="E2651" s="5" t="s">
        <v>15</v>
      </c>
      <c r="F2651" s="6" t="s">
        <v>26</v>
      </c>
      <c r="G2651" s="7" t="s">
        <v>31</v>
      </c>
      <c r="I2651" s="8">
        <v>44108.493113425902</v>
      </c>
      <c r="J2651" s="9">
        <v>44115.479166666701</v>
      </c>
      <c r="K2651" s="10">
        <v>44108.683009259301</v>
      </c>
      <c r="L2651" s="11" t="s">
        <v>44</v>
      </c>
    </row>
    <row r="2652" spans="1:12" x14ac:dyDescent="0.2">
      <c r="A2652" s="1" t="s">
        <v>7978</v>
      </c>
      <c r="B2652" s="2" t="s">
        <v>7979</v>
      </c>
      <c r="C2652" s="3">
        <v>44108.678773148102</v>
      </c>
      <c r="D2652" s="4" t="s">
        <v>7980</v>
      </c>
      <c r="E2652" s="5" t="s">
        <v>15</v>
      </c>
      <c r="F2652" s="6" t="s">
        <v>26</v>
      </c>
      <c r="G2652" s="7" t="s">
        <v>31</v>
      </c>
      <c r="I2652" s="8">
        <v>44108.495474536998</v>
      </c>
      <c r="J2652" s="9">
        <v>44115.479166666701</v>
      </c>
      <c r="K2652" s="10">
        <v>44108.678773148102</v>
      </c>
      <c r="L2652" s="11" t="s">
        <v>44</v>
      </c>
    </row>
    <row r="2653" spans="1:12" x14ac:dyDescent="0.2">
      <c r="A2653" s="1" t="s">
        <v>7981</v>
      </c>
      <c r="B2653" s="2" t="s">
        <v>7982</v>
      </c>
      <c r="C2653" s="3">
        <v>44108.508587962999</v>
      </c>
      <c r="D2653" s="4" t="s">
        <v>7983</v>
      </c>
      <c r="E2653" s="5" t="s">
        <v>15</v>
      </c>
      <c r="F2653" s="6" t="s">
        <v>26</v>
      </c>
      <c r="G2653" s="7" t="s">
        <v>31</v>
      </c>
      <c r="I2653" s="8">
        <v>44108.5078587963</v>
      </c>
      <c r="J2653" s="9">
        <v>44115.479166666701</v>
      </c>
      <c r="K2653" s="10">
        <v>44108.508587962999</v>
      </c>
      <c r="L2653" s="11" t="s">
        <v>22</v>
      </c>
    </row>
    <row r="2654" spans="1:12" x14ac:dyDescent="0.2">
      <c r="A2654" s="1" t="s">
        <v>7984</v>
      </c>
      <c r="B2654" s="2" t="s">
        <v>7985</v>
      </c>
      <c r="C2654" s="3">
        <v>44108.540081018502</v>
      </c>
      <c r="D2654" s="4" t="s">
        <v>7986</v>
      </c>
      <c r="E2654" s="5" t="s">
        <v>15</v>
      </c>
      <c r="F2654" s="6" t="s">
        <v>26</v>
      </c>
      <c r="G2654" s="7" t="s">
        <v>119</v>
      </c>
      <c r="I2654" s="8">
        <v>44108.519479166702</v>
      </c>
      <c r="J2654" s="9">
        <v>44115.479166666701</v>
      </c>
      <c r="K2654" s="10">
        <v>44108.540081018502</v>
      </c>
      <c r="L2654" s="11" t="s">
        <v>39</v>
      </c>
    </row>
    <row r="2655" spans="1:12" x14ac:dyDescent="0.2">
      <c r="A2655" s="1" t="s">
        <v>7987</v>
      </c>
      <c r="B2655" s="2" t="s">
        <v>7988</v>
      </c>
      <c r="C2655" s="3">
        <v>44108.708055555602</v>
      </c>
      <c r="D2655" s="4" t="s">
        <v>7989</v>
      </c>
      <c r="E2655" s="5" t="s">
        <v>15</v>
      </c>
      <c r="F2655" s="6" t="s">
        <v>26</v>
      </c>
      <c r="G2655" s="7" t="s">
        <v>31</v>
      </c>
      <c r="I2655" s="8">
        <v>44108.524872685201</v>
      </c>
      <c r="J2655" s="9">
        <v>44115.479166666701</v>
      </c>
      <c r="K2655" s="10">
        <v>44108.708055555602</v>
      </c>
      <c r="L2655" s="11" t="s">
        <v>44</v>
      </c>
    </row>
    <row r="2656" spans="1:12" x14ac:dyDescent="0.2">
      <c r="A2656" s="1" t="s">
        <v>7990</v>
      </c>
      <c r="B2656" s="2" t="s">
        <v>7991</v>
      </c>
      <c r="C2656" s="3">
        <v>44108.554108796299</v>
      </c>
      <c r="D2656" s="4" t="s">
        <v>7992</v>
      </c>
      <c r="E2656" s="5" t="s">
        <v>15</v>
      </c>
      <c r="F2656" s="6" t="s">
        <v>26</v>
      </c>
      <c r="G2656" s="7" t="s">
        <v>119</v>
      </c>
      <c r="I2656" s="8">
        <v>44108.542094907403</v>
      </c>
      <c r="J2656" s="9">
        <v>44115.479166666701</v>
      </c>
      <c r="K2656" s="10">
        <v>44108.554108796299</v>
      </c>
      <c r="L2656" s="11" t="s">
        <v>22</v>
      </c>
    </row>
    <row r="2657" spans="1:12" x14ac:dyDescent="0.2">
      <c r="A2657" s="1" t="s">
        <v>7993</v>
      </c>
      <c r="B2657" s="2" t="s">
        <v>7994</v>
      </c>
      <c r="C2657" s="3">
        <v>44108.560868055603</v>
      </c>
      <c r="D2657" s="4" t="s">
        <v>7995</v>
      </c>
      <c r="E2657" s="5" t="s">
        <v>15</v>
      </c>
      <c r="F2657" s="6" t="s">
        <v>26</v>
      </c>
      <c r="G2657" s="7" t="s">
        <v>31</v>
      </c>
      <c r="I2657" s="8">
        <v>44108.559513888897</v>
      </c>
      <c r="J2657" s="9">
        <v>44115.479166666701</v>
      </c>
      <c r="K2657" s="10">
        <v>44108.560868055603</v>
      </c>
      <c r="L2657" s="11" t="s">
        <v>39</v>
      </c>
    </row>
    <row r="2658" spans="1:12" x14ac:dyDescent="0.2">
      <c r="A2658" s="1" t="s">
        <v>7996</v>
      </c>
      <c r="B2658" s="2" t="s">
        <v>7997</v>
      </c>
      <c r="C2658" s="3">
        <v>44108.560729166697</v>
      </c>
      <c r="D2658" s="4" t="s">
        <v>7998</v>
      </c>
      <c r="E2658" s="5" t="s">
        <v>15</v>
      </c>
      <c r="F2658" s="6" t="s">
        <v>26</v>
      </c>
      <c r="G2658" s="7" t="s">
        <v>31</v>
      </c>
      <c r="I2658" s="8">
        <v>44108.560671296298</v>
      </c>
      <c r="J2658" s="9">
        <v>44115.479166666701</v>
      </c>
      <c r="K2658" s="10">
        <v>44108.560729166697</v>
      </c>
      <c r="L2658" s="11" t="s">
        <v>22</v>
      </c>
    </row>
    <row r="2659" spans="1:12" x14ac:dyDescent="0.2">
      <c r="A2659" s="1" t="s">
        <v>7999</v>
      </c>
      <c r="B2659" s="2" t="s">
        <v>8000</v>
      </c>
      <c r="C2659" s="3">
        <v>44108.566689814797</v>
      </c>
      <c r="D2659" s="4" t="s">
        <v>8001</v>
      </c>
      <c r="E2659" s="5" t="s">
        <v>15</v>
      </c>
      <c r="F2659" s="6" t="s">
        <v>26</v>
      </c>
      <c r="G2659" s="7" t="s">
        <v>31</v>
      </c>
      <c r="I2659" s="8">
        <v>44108.564201388901</v>
      </c>
      <c r="J2659" s="9">
        <v>44115.479166666701</v>
      </c>
      <c r="K2659" s="10">
        <v>44108.566689814797</v>
      </c>
      <c r="L2659" s="11" t="s">
        <v>44</v>
      </c>
    </row>
    <row r="2660" spans="1:12" x14ac:dyDescent="0.2">
      <c r="A2660" s="1" t="s">
        <v>8002</v>
      </c>
      <c r="B2660" s="2" t="s">
        <v>8003</v>
      </c>
      <c r="C2660" s="3">
        <v>44108.567604166703</v>
      </c>
      <c r="D2660" s="4" t="s">
        <v>8004</v>
      </c>
      <c r="E2660" s="5" t="s">
        <v>15</v>
      </c>
      <c r="F2660" s="6" t="s">
        <v>26</v>
      </c>
      <c r="G2660" s="7" t="s">
        <v>31</v>
      </c>
      <c r="I2660" s="8">
        <v>44108.566805555602</v>
      </c>
      <c r="J2660" s="9">
        <v>44115.479166666701</v>
      </c>
      <c r="K2660" s="10">
        <v>44108.567604166703</v>
      </c>
      <c r="L2660" s="11" t="s">
        <v>22</v>
      </c>
    </row>
    <row r="2661" spans="1:12" x14ac:dyDescent="0.2">
      <c r="A2661" s="1" t="s">
        <v>8005</v>
      </c>
      <c r="B2661" s="2" t="s">
        <v>8006</v>
      </c>
      <c r="C2661" s="3">
        <v>44108.570879629602</v>
      </c>
      <c r="D2661" s="4" t="s">
        <v>8007</v>
      </c>
      <c r="E2661" s="5" t="s">
        <v>15</v>
      </c>
      <c r="F2661" s="6" t="s">
        <v>26</v>
      </c>
      <c r="G2661" s="7" t="s">
        <v>119</v>
      </c>
      <c r="I2661" s="8">
        <v>44108.5707638889</v>
      </c>
      <c r="J2661" s="9">
        <v>44115.479166666701</v>
      </c>
      <c r="K2661" s="10">
        <v>44108.570879629602</v>
      </c>
      <c r="L2661" s="11" t="s">
        <v>22</v>
      </c>
    </row>
    <row r="2662" spans="1:12" x14ac:dyDescent="0.2">
      <c r="A2662" s="1" t="s">
        <v>8008</v>
      </c>
      <c r="B2662" s="2" t="s">
        <v>8009</v>
      </c>
      <c r="C2662" s="3">
        <v>44108.573020833297</v>
      </c>
      <c r="D2662" s="4" t="s">
        <v>8010</v>
      </c>
      <c r="E2662" s="5" t="s">
        <v>15</v>
      </c>
      <c r="F2662" s="6" t="s">
        <v>26</v>
      </c>
      <c r="G2662" s="7" t="s">
        <v>35</v>
      </c>
      <c r="I2662" s="8">
        <v>44108.572951388902</v>
      </c>
      <c r="J2662" s="9">
        <v>44115.479166666701</v>
      </c>
      <c r="K2662" s="10">
        <v>44108.573020833297</v>
      </c>
      <c r="L2662" s="11" t="s">
        <v>22</v>
      </c>
    </row>
    <row r="2663" spans="1:12" x14ac:dyDescent="0.2">
      <c r="A2663" s="1" t="s">
        <v>8011</v>
      </c>
      <c r="B2663" s="2" t="s">
        <v>8012</v>
      </c>
      <c r="C2663" s="3">
        <v>44108.574699074103</v>
      </c>
      <c r="D2663" s="4" t="s">
        <v>8013</v>
      </c>
      <c r="E2663" s="5" t="s">
        <v>15</v>
      </c>
      <c r="F2663" s="6" t="s">
        <v>26</v>
      </c>
      <c r="G2663" s="7" t="s">
        <v>119</v>
      </c>
      <c r="I2663" s="8">
        <v>44108.574363425898</v>
      </c>
      <c r="J2663" s="9">
        <v>44115.479166666701</v>
      </c>
      <c r="K2663" s="10">
        <v>44108.574699074103</v>
      </c>
      <c r="L2663" s="11" t="s">
        <v>22</v>
      </c>
    </row>
    <row r="2664" spans="1:12" x14ac:dyDescent="0.2">
      <c r="A2664" s="1" t="s">
        <v>8014</v>
      </c>
      <c r="B2664" s="2" t="s">
        <v>8015</v>
      </c>
      <c r="C2664" s="3">
        <v>44108.577800925901</v>
      </c>
      <c r="D2664" s="4" t="s">
        <v>8016</v>
      </c>
      <c r="E2664" s="5" t="s">
        <v>15</v>
      </c>
      <c r="F2664" s="6" t="s">
        <v>16</v>
      </c>
      <c r="G2664" s="7" t="s">
        <v>70</v>
      </c>
      <c r="I2664" s="8">
        <v>44108.5777199074</v>
      </c>
      <c r="J2664" s="9">
        <v>44115.479166666701</v>
      </c>
      <c r="K2664" s="10">
        <v>44108.577800925901</v>
      </c>
      <c r="L2664" s="11" t="s">
        <v>18</v>
      </c>
    </row>
    <row r="2665" spans="1:12" x14ac:dyDescent="0.2">
      <c r="A2665" s="1" t="s">
        <v>8017</v>
      </c>
      <c r="B2665" s="2" t="s">
        <v>8018</v>
      </c>
      <c r="C2665" s="3">
        <v>44108.5871064815</v>
      </c>
      <c r="D2665" s="4" t="s">
        <v>8019</v>
      </c>
      <c r="E2665" s="5" t="s">
        <v>15</v>
      </c>
      <c r="F2665" s="6" t="s">
        <v>39</v>
      </c>
      <c r="G2665" s="7" t="s">
        <v>39</v>
      </c>
      <c r="I2665" s="8">
        <v>44108.586851851898</v>
      </c>
      <c r="J2665" s="9">
        <v>44115.479166666701</v>
      </c>
      <c r="K2665" s="10">
        <v>44108.587118055599</v>
      </c>
      <c r="L2665" s="11" t="s">
        <v>44</v>
      </c>
    </row>
    <row r="2666" spans="1:12" x14ac:dyDescent="0.2">
      <c r="A2666" s="1" t="s">
        <v>8020</v>
      </c>
      <c r="B2666" s="2" t="s">
        <v>8021</v>
      </c>
      <c r="C2666" s="3">
        <v>44108.6188078704</v>
      </c>
      <c r="D2666" s="4" t="s">
        <v>8022</v>
      </c>
      <c r="E2666" s="5" t="s">
        <v>15</v>
      </c>
      <c r="F2666" s="6" t="s">
        <v>26</v>
      </c>
      <c r="G2666" s="7" t="s">
        <v>31</v>
      </c>
      <c r="I2666" s="8">
        <v>44108.615486111099</v>
      </c>
      <c r="J2666" s="9">
        <v>44116.323611111096</v>
      </c>
      <c r="K2666" s="10">
        <v>44108.6188078704</v>
      </c>
      <c r="L2666" s="11" t="s">
        <v>18</v>
      </c>
    </row>
    <row r="2667" spans="1:12" x14ac:dyDescent="0.2">
      <c r="A2667" s="1" t="s">
        <v>8023</v>
      </c>
      <c r="B2667" s="2" t="s">
        <v>8024</v>
      </c>
      <c r="C2667" s="3">
        <v>44108.640601851897</v>
      </c>
      <c r="D2667" s="4" t="s">
        <v>8025</v>
      </c>
      <c r="E2667" s="5" t="s">
        <v>15</v>
      </c>
      <c r="F2667" s="6" t="s">
        <v>26</v>
      </c>
      <c r="G2667" s="7" t="s">
        <v>27</v>
      </c>
      <c r="I2667" s="8">
        <v>44108.640324074098</v>
      </c>
      <c r="J2667" s="9">
        <v>44116.348611111098</v>
      </c>
      <c r="K2667" s="10">
        <v>44108.640601851897</v>
      </c>
      <c r="L2667" s="11" t="s">
        <v>44</v>
      </c>
    </row>
    <row r="2668" spans="1:12" x14ac:dyDescent="0.2">
      <c r="A2668" s="1" t="s">
        <v>8026</v>
      </c>
      <c r="B2668" s="2" t="s">
        <v>8027</v>
      </c>
      <c r="C2668" s="3">
        <v>44108.642939814803</v>
      </c>
      <c r="D2668" s="4" t="s">
        <v>8028</v>
      </c>
      <c r="E2668" s="5" t="s">
        <v>15</v>
      </c>
      <c r="F2668" s="6" t="s">
        <v>26</v>
      </c>
      <c r="G2668" s="7" t="s">
        <v>27</v>
      </c>
      <c r="I2668" s="8">
        <v>44108.642858796302</v>
      </c>
      <c r="J2668" s="9">
        <v>44116.350694444402</v>
      </c>
      <c r="K2668" s="10">
        <v>44108.642939814803</v>
      </c>
      <c r="L2668" s="11" t="s">
        <v>44</v>
      </c>
    </row>
    <row r="2669" spans="1:12" x14ac:dyDescent="0.2">
      <c r="A2669" s="1" t="s">
        <v>8029</v>
      </c>
      <c r="B2669" s="2" t="s">
        <v>8030</v>
      </c>
      <c r="C2669" s="3">
        <v>44108.921342592599</v>
      </c>
      <c r="D2669" s="4" t="s">
        <v>8031</v>
      </c>
      <c r="E2669" s="5" t="s">
        <v>15</v>
      </c>
      <c r="F2669" s="6" t="s">
        <v>26</v>
      </c>
      <c r="G2669" s="7" t="s">
        <v>31</v>
      </c>
      <c r="I2669" s="8">
        <v>44108.643564814804</v>
      </c>
      <c r="J2669" s="9">
        <v>44116.351388888899</v>
      </c>
      <c r="K2669" s="10">
        <v>44108.921342592599</v>
      </c>
      <c r="L2669" s="11" t="s">
        <v>44</v>
      </c>
    </row>
    <row r="2670" spans="1:12" x14ac:dyDescent="0.2">
      <c r="A2670" s="1" t="s">
        <v>8032</v>
      </c>
      <c r="B2670" s="2" t="s">
        <v>8033</v>
      </c>
      <c r="C2670" s="3">
        <v>44108.6492013889</v>
      </c>
      <c r="D2670" s="4" t="s">
        <v>8034</v>
      </c>
      <c r="E2670" s="5" t="s">
        <v>15</v>
      </c>
      <c r="F2670" s="6" t="s">
        <v>26</v>
      </c>
      <c r="G2670" s="7" t="s">
        <v>43</v>
      </c>
      <c r="I2670" s="8">
        <v>44108.649131944403</v>
      </c>
      <c r="J2670" s="9">
        <v>44116.3569444444</v>
      </c>
      <c r="K2670" s="10">
        <v>44108.6492013889</v>
      </c>
      <c r="L2670" s="11" t="s">
        <v>44</v>
      </c>
    </row>
    <row r="2671" spans="1:12" x14ac:dyDescent="0.2">
      <c r="A2671" s="1" t="s">
        <v>8035</v>
      </c>
      <c r="B2671" s="2" t="s">
        <v>8036</v>
      </c>
      <c r="C2671" s="3">
        <v>44108.655787037002</v>
      </c>
      <c r="D2671" s="4" t="s">
        <v>8037</v>
      </c>
      <c r="E2671" s="5" t="s">
        <v>15</v>
      </c>
      <c r="F2671" s="6" t="s">
        <v>26</v>
      </c>
      <c r="G2671" s="7" t="s">
        <v>31</v>
      </c>
      <c r="I2671" s="8">
        <v>44108.6557060185</v>
      </c>
      <c r="J2671" s="9">
        <v>44116.363888888904</v>
      </c>
      <c r="K2671" s="10">
        <v>44108.655787037002</v>
      </c>
      <c r="L2671" s="11" t="s">
        <v>44</v>
      </c>
    </row>
    <row r="2672" spans="1:12" x14ac:dyDescent="0.2">
      <c r="A2672" s="1" t="s">
        <v>8038</v>
      </c>
      <c r="B2672" s="2" t="s">
        <v>8039</v>
      </c>
      <c r="C2672" s="3">
        <v>44108.659710648099</v>
      </c>
      <c r="D2672" s="4" t="s">
        <v>8040</v>
      </c>
      <c r="E2672" s="5" t="s">
        <v>15</v>
      </c>
      <c r="F2672" s="6" t="s">
        <v>26</v>
      </c>
      <c r="G2672" s="7" t="s">
        <v>31</v>
      </c>
      <c r="I2672" s="8">
        <v>44108.659629629597</v>
      </c>
      <c r="J2672" s="9">
        <v>44116.367361111101</v>
      </c>
      <c r="K2672" s="10">
        <v>44108.659710648099</v>
      </c>
      <c r="L2672" s="11" t="s">
        <v>44</v>
      </c>
    </row>
    <row r="2673" spans="1:12" x14ac:dyDescent="0.2">
      <c r="A2673" s="1" t="s">
        <v>8041</v>
      </c>
      <c r="B2673" s="2" t="s">
        <v>8042</v>
      </c>
      <c r="C2673" s="3">
        <v>44126.558923611097</v>
      </c>
      <c r="D2673" s="4" t="s">
        <v>8043</v>
      </c>
      <c r="E2673" s="5" t="s">
        <v>15</v>
      </c>
      <c r="F2673" s="6" t="s">
        <v>26</v>
      </c>
      <c r="G2673" s="7" t="s">
        <v>35</v>
      </c>
      <c r="I2673" s="8">
        <v>44108.671365740702</v>
      </c>
      <c r="J2673" s="9">
        <v>44116.379166666702</v>
      </c>
      <c r="K2673" s="10">
        <v>44108.675462963001</v>
      </c>
      <c r="L2673" s="11" t="s">
        <v>22</v>
      </c>
    </row>
    <row r="2674" spans="1:12" x14ac:dyDescent="0.2">
      <c r="A2674" s="1" t="s">
        <v>8044</v>
      </c>
      <c r="B2674" s="2" t="s">
        <v>8045</v>
      </c>
      <c r="C2674" s="3">
        <v>44108.684074074103</v>
      </c>
      <c r="D2674" s="4" t="s">
        <v>8046</v>
      </c>
      <c r="E2674" s="5" t="s">
        <v>15</v>
      </c>
      <c r="F2674" s="6" t="s">
        <v>26</v>
      </c>
      <c r="G2674" s="7" t="s">
        <v>31</v>
      </c>
      <c r="I2674" s="8">
        <v>44108.683240740698</v>
      </c>
      <c r="J2674" s="9">
        <v>44116.390972222202</v>
      </c>
      <c r="K2674" s="10">
        <v>44108.684074074103</v>
      </c>
      <c r="L2674" s="11" t="s">
        <v>18</v>
      </c>
    </row>
    <row r="2675" spans="1:12" x14ac:dyDescent="0.2">
      <c r="A2675" s="1" t="s">
        <v>8047</v>
      </c>
      <c r="B2675" s="2" t="s">
        <v>8048</v>
      </c>
      <c r="C2675" s="3">
        <v>44108.687835648103</v>
      </c>
      <c r="D2675" s="4" t="s">
        <v>8049</v>
      </c>
      <c r="E2675" s="5" t="s">
        <v>15</v>
      </c>
      <c r="F2675" s="6" t="s">
        <v>26</v>
      </c>
      <c r="G2675" s="7" t="s">
        <v>43</v>
      </c>
      <c r="I2675" s="8">
        <v>44108.687754629602</v>
      </c>
      <c r="J2675" s="9">
        <v>44116.395833333299</v>
      </c>
      <c r="K2675" s="10">
        <v>44108.687835648103</v>
      </c>
      <c r="L2675" s="11" t="s">
        <v>44</v>
      </c>
    </row>
    <row r="2676" spans="1:12" x14ac:dyDescent="0.2">
      <c r="A2676" s="1" t="s">
        <v>8050</v>
      </c>
      <c r="B2676" s="2" t="s">
        <v>8051</v>
      </c>
      <c r="C2676" s="3">
        <v>44108.699062500003</v>
      </c>
      <c r="D2676" s="4" t="s">
        <v>8052</v>
      </c>
      <c r="E2676" s="5" t="s">
        <v>15</v>
      </c>
      <c r="F2676" s="6" t="s">
        <v>26</v>
      </c>
      <c r="G2676" s="7" t="s">
        <v>119</v>
      </c>
      <c r="I2676" s="8">
        <v>44108.698981481502</v>
      </c>
      <c r="J2676" s="9">
        <v>44116.406944444403</v>
      </c>
      <c r="K2676" s="10">
        <v>44108.699062500003</v>
      </c>
      <c r="L2676" s="11" t="s">
        <v>22</v>
      </c>
    </row>
    <row r="2677" spans="1:12" x14ac:dyDescent="0.2">
      <c r="A2677" s="1" t="s">
        <v>8053</v>
      </c>
      <c r="B2677" s="2" t="s">
        <v>8054</v>
      </c>
      <c r="C2677" s="3">
        <v>44108.702164351896</v>
      </c>
      <c r="D2677" s="4" t="s">
        <v>8055</v>
      </c>
      <c r="E2677" s="5" t="s">
        <v>15</v>
      </c>
      <c r="F2677" s="6" t="s">
        <v>26</v>
      </c>
      <c r="G2677" s="7" t="s">
        <v>35</v>
      </c>
      <c r="I2677" s="8">
        <v>44108.702094907399</v>
      </c>
      <c r="J2677" s="9">
        <v>44116.410416666702</v>
      </c>
      <c r="K2677" s="10">
        <v>44108.702164351896</v>
      </c>
      <c r="L2677" s="11" t="s">
        <v>18</v>
      </c>
    </row>
    <row r="2678" spans="1:12" x14ac:dyDescent="0.2">
      <c r="A2678" s="1" t="s">
        <v>8056</v>
      </c>
      <c r="B2678" s="2" t="s">
        <v>8057</v>
      </c>
      <c r="C2678" s="3">
        <v>44108.725914351897</v>
      </c>
      <c r="D2678" s="4" t="s">
        <v>8058</v>
      </c>
      <c r="E2678" s="5" t="s">
        <v>15</v>
      </c>
      <c r="F2678" s="6" t="s">
        <v>26</v>
      </c>
      <c r="G2678" s="7" t="s">
        <v>43</v>
      </c>
      <c r="I2678" s="8">
        <v>44108.725821759297</v>
      </c>
      <c r="J2678" s="9">
        <v>44116.434027777803</v>
      </c>
      <c r="K2678" s="10">
        <v>44108.725914351897</v>
      </c>
      <c r="L2678" s="11" t="s">
        <v>44</v>
      </c>
    </row>
    <row r="2679" spans="1:12" x14ac:dyDescent="0.2">
      <c r="A2679" s="1" t="s">
        <v>8059</v>
      </c>
      <c r="B2679" s="2" t="s">
        <v>8060</v>
      </c>
      <c r="C2679" s="3">
        <v>44108.728078703702</v>
      </c>
      <c r="D2679" s="4" t="s">
        <v>8061</v>
      </c>
      <c r="E2679" s="5" t="s">
        <v>15</v>
      </c>
      <c r="F2679" s="6" t="s">
        <v>26</v>
      </c>
      <c r="G2679" s="7" t="s">
        <v>43</v>
      </c>
      <c r="I2679" s="8">
        <v>44108.728009259299</v>
      </c>
      <c r="J2679" s="9">
        <v>44116.436111111099</v>
      </c>
      <c r="K2679" s="10">
        <v>44108.728078703702</v>
      </c>
      <c r="L2679" s="11" t="s">
        <v>18</v>
      </c>
    </row>
    <row r="2680" spans="1:12" x14ac:dyDescent="0.2">
      <c r="A2680" s="1" t="s">
        <v>8062</v>
      </c>
      <c r="B2680" s="2" t="s">
        <v>8063</v>
      </c>
      <c r="C2680" s="3">
        <v>44108.73</v>
      </c>
      <c r="D2680" s="4" t="s">
        <v>8064</v>
      </c>
      <c r="E2680" s="5" t="s">
        <v>15</v>
      </c>
      <c r="F2680" s="6" t="s">
        <v>26</v>
      </c>
      <c r="G2680" s="7" t="s">
        <v>43</v>
      </c>
      <c r="I2680" s="8">
        <v>44108.729918981502</v>
      </c>
      <c r="J2680" s="9">
        <v>44116.438194444403</v>
      </c>
      <c r="K2680" s="10">
        <v>44108.73</v>
      </c>
      <c r="L2680" s="11" t="s">
        <v>44</v>
      </c>
    </row>
    <row r="2681" spans="1:12" x14ac:dyDescent="0.2">
      <c r="A2681" s="1" t="s">
        <v>8065</v>
      </c>
      <c r="B2681" s="2" t="s">
        <v>8066</v>
      </c>
      <c r="C2681" s="3">
        <v>44108.735196759299</v>
      </c>
      <c r="D2681" s="4" t="s">
        <v>8067</v>
      </c>
      <c r="E2681" s="5" t="s">
        <v>15</v>
      </c>
      <c r="F2681" s="6" t="s">
        <v>26</v>
      </c>
      <c r="G2681" s="7" t="s">
        <v>119</v>
      </c>
      <c r="I2681" s="8">
        <v>44108.735127314802</v>
      </c>
      <c r="J2681" s="9">
        <v>44116.443055555603</v>
      </c>
      <c r="K2681" s="10">
        <v>44108.735196759299</v>
      </c>
      <c r="L2681" s="11" t="s">
        <v>22</v>
      </c>
    </row>
    <row r="2682" spans="1:12" x14ac:dyDescent="0.2">
      <c r="A2682" s="1" t="s">
        <v>8068</v>
      </c>
      <c r="B2682" s="2" t="s">
        <v>8069</v>
      </c>
      <c r="C2682" s="3">
        <v>44108.811898148102</v>
      </c>
      <c r="D2682" s="4" t="s">
        <v>8070</v>
      </c>
      <c r="E2682" s="5" t="s">
        <v>15</v>
      </c>
      <c r="F2682" s="6" t="s">
        <v>26</v>
      </c>
      <c r="G2682" s="7" t="s">
        <v>31</v>
      </c>
      <c r="I2682" s="8">
        <v>44108.742835648103</v>
      </c>
      <c r="J2682" s="9">
        <v>44116.4506944444</v>
      </c>
      <c r="K2682" s="10">
        <v>44108.811898148102</v>
      </c>
      <c r="L2682" s="11" t="s">
        <v>44</v>
      </c>
    </row>
    <row r="2683" spans="1:12" x14ac:dyDescent="0.2">
      <c r="A2683" s="1" t="s">
        <v>8071</v>
      </c>
      <c r="B2683" s="2" t="s">
        <v>8072</v>
      </c>
      <c r="C2683" s="3">
        <v>44108.792349536998</v>
      </c>
      <c r="D2683" s="4" t="s">
        <v>8073</v>
      </c>
      <c r="E2683" s="5" t="s">
        <v>15</v>
      </c>
      <c r="F2683" s="6" t="s">
        <v>26</v>
      </c>
      <c r="G2683" s="7" t="s">
        <v>31</v>
      </c>
      <c r="I2683" s="8">
        <v>44108.748958333301</v>
      </c>
      <c r="J2683" s="9">
        <v>44116.456944444399</v>
      </c>
      <c r="K2683" s="10">
        <v>44108.792349536998</v>
      </c>
      <c r="L2683" s="11" t="s">
        <v>44</v>
      </c>
    </row>
    <row r="2684" spans="1:12" x14ac:dyDescent="0.2">
      <c r="A2684" s="1" t="s">
        <v>8074</v>
      </c>
      <c r="B2684" s="2" t="s">
        <v>8075</v>
      </c>
      <c r="C2684" s="3">
        <v>44108.76</v>
      </c>
      <c r="D2684" s="4" t="s">
        <v>8076</v>
      </c>
      <c r="E2684" s="5" t="s">
        <v>15</v>
      </c>
      <c r="F2684" s="6" t="s">
        <v>26</v>
      </c>
      <c r="G2684" s="7" t="s">
        <v>31</v>
      </c>
      <c r="I2684" s="8">
        <v>44108.759236111102</v>
      </c>
      <c r="J2684" s="9">
        <v>44116.467361111099</v>
      </c>
      <c r="K2684" s="10">
        <v>44108.76</v>
      </c>
      <c r="L2684" s="11" t="s">
        <v>44</v>
      </c>
    </row>
    <row r="2685" spans="1:12" x14ac:dyDescent="0.2">
      <c r="A2685" s="1" t="s">
        <v>8077</v>
      </c>
      <c r="B2685" s="2" t="s">
        <v>8078</v>
      </c>
      <c r="C2685" s="3">
        <v>44108.763298611098</v>
      </c>
      <c r="D2685" s="4" t="s">
        <v>8079</v>
      </c>
      <c r="E2685" s="5" t="s">
        <v>15</v>
      </c>
      <c r="F2685" s="6" t="s">
        <v>26</v>
      </c>
      <c r="G2685" s="7" t="s">
        <v>31</v>
      </c>
      <c r="I2685" s="8">
        <v>44108.762557870403</v>
      </c>
      <c r="J2685" s="9">
        <v>44116.470833333296</v>
      </c>
      <c r="K2685" s="10">
        <v>44108.763298611098</v>
      </c>
      <c r="L2685" s="11" t="s">
        <v>44</v>
      </c>
    </row>
    <row r="2686" spans="1:12" x14ac:dyDescent="0.2">
      <c r="A2686" s="1" t="s">
        <v>8080</v>
      </c>
      <c r="B2686" s="2" t="s">
        <v>8081</v>
      </c>
      <c r="C2686" s="3">
        <v>44108.766215277799</v>
      </c>
      <c r="D2686" s="4" t="s">
        <v>8082</v>
      </c>
      <c r="E2686" s="5" t="s">
        <v>15</v>
      </c>
      <c r="F2686" s="6" t="s">
        <v>26</v>
      </c>
      <c r="G2686" s="7" t="s">
        <v>31</v>
      </c>
      <c r="I2686" s="8">
        <v>44108.7652662037</v>
      </c>
      <c r="J2686" s="9">
        <v>44116.473611111098</v>
      </c>
      <c r="K2686" s="10">
        <v>44108.766215277799</v>
      </c>
      <c r="L2686" s="11" t="s">
        <v>22</v>
      </c>
    </row>
    <row r="2687" spans="1:12" x14ac:dyDescent="0.2">
      <c r="A2687" s="1" t="s">
        <v>8083</v>
      </c>
      <c r="B2687" s="2" t="s">
        <v>8084</v>
      </c>
      <c r="C2687" s="3">
        <v>44108.780960648102</v>
      </c>
      <c r="D2687" s="4" t="s">
        <v>8085</v>
      </c>
      <c r="E2687" s="5" t="s">
        <v>15</v>
      </c>
      <c r="F2687" s="6" t="s">
        <v>26</v>
      </c>
      <c r="G2687" s="7" t="s">
        <v>31</v>
      </c>
      <c r="I2687" s="8">
        <v>44108.7799884259</v>
      </c>
      <c r="J2687" s="9">
        <v>44116.479166666701</v>
      </c>
      <c r="K2687" s="10">
        <v>44108.780960648102</v>
      </c>
      <c r="L2687" s="11" t="s">
        <v>44</v>
      </c>
    </row>
    <row r="2688" spans="1:12" x14ac:dyDescent="0.2">
      <c r="A2688" s="1" t="s">
        <v>8086</v>
      </c>
      <c r="B2688" s="2" t="s">
        <v>8087</v>
      </c>
      <c r="C2688" s="3">
        <v>44108.811388888898</v>
      </c>
      <c r="D2688" s="4" t="s">
        <v>8088</v>
      </c>
      <c r="E2688" s="5" t="s">
        <v>15</v>
      </c>
      <c r="F2688" s="6" t="s">
        <v>26</v>
      </c>
      <c r="G2688" s="7" t="s">
        <v>43</v>
      </c>
      <c r="I2688" s="8">
        <v>44108.811307870397</v>
      </c>
      <c r="J2688" s="9">
        <v>44116.479166666701</v>
      </c>
      <c r="K2688" s="10">
        <v>44108.811388888898</v>
      </c>
      <c r="L2688" s="11" t="s">
        <v>44</v>
      </c>
    </row>
    <row r="2689" spans="1:12" x14ac:dyDescent="0.2">
      <c r="A2689" s="1" t="s">
        <v>8089</v>
      </c>
      <c r="B2689" s="2" t="s">
        <v>8090</v>
      </c>
      <c r="C2689" s="3">
        <v>44126.558923611097</v>
      </c>
      <c r="D2689" s="4" t="s">
        <v>8091</v>
      </c>
      <c r="E2689" s="5" t="s">
        <v>15</v>
      </c>
      <c r="F2689" s="6" t="s">
        <v>26</v>
      </c>
      <c r="G2689" s="7" t="s">
        <v>27</v>
      </c>
      <c r="I2689" s="8">
        <v>44108.823969907397</v>
      </c>
      <c r="J2689" s="9">
        <v>44116.479166666701</v>
      </c>
      <c r="K2689" s="10">
        <v>44108.824039351799</v>
      </c>
      <c r="L2689" s="11" t="s">
        <v>44</v>
      </c>
    </row>
    <row r="2690" spans="1:12" x14ac:dyDescent="0.2">
      <c r="A2690" s="1" t="s">
        <v>8092</v>
      </c>
      <c r="B2690" s="2" t="s">
        <v>8093</v>
      </c>
      <c r="C2690" s="3">
        <v>44108.827465277798</v>
      </c>
      <c r="D2690" s="4" t="s">
        <v>8094</v>
      </c>
      <c r="E2690" s="5" t="s">
        <v>15</v>
      </c>
      <c r="F2690" s="6" t="s">
        <v>26</v>
      </c>
      <c r="G2690" s="7" t="s">
        <v>31</v>
      </c>
      <c r="I2690" s="8">
        <v>44108.826307870397</v>
      </c>
      <c r="J2690" s="9">
        <v>44116.479166666701</v>
      </c>
      <c r="K2690" s="10">
        <v>44108.827465277798</v>
      </c>
      <c r="L2690" s="11" t="s">
        <v>44</v>
      </c>
    </row>
    <row r="2691" spans="1:12" x14ac:dyDescent="0.2">
      <c r="A2691" s="1" t="s">
        <v>8095</v>
      </c>
      <c r="B2691" s="2" t="s">
        <v>8096</v>
      </c>
      <c r="C2691" s="3">
        <v>44108.8301041667</v>
      </c>
      <c r="D2691" s="4" t="s">
        <v>8097</v>
      </c>
      <c r="E2691" s="5" t="s">
        <v>15</v>
      </c>
      <c r="F2691" s="6" t="s">
        <v>26</v>
      </c>
      <c r="G2691" s="7" t="s">
        <v>31</v>
      </c>
      <c r="I2691" s="8">
        <v>44108.828587962998</v>
      </c>
      <c r="J2691" s="9">
        <v>44116.479166666701</v>
      </c>
      <c r="K2691" s="10">
        <v>44108.8301041667</v>
      </c>
      <c r="L2691" s="11" t="s">
        <v>44</v>
      </c>
    </row>
    <row r="2692" spans="1:12" x14ac:dyDescent="0.2">
      <c r="A2692" s="1" t="s">
        <v>8098</v>
      </c>
      <c r="B2692" s="2" t="s">
        <v>8099</v>
      </c>
      <c r="C2692" s="3">
        <v>44108.836261574099</v>
      </c>
      <c r="D2692" s="4" t="s">
        <v>8100</v>
      </c>
      <c r="E2692" s="5" t="s">
        <v>15</v>
      </c>
      <c r="F2692" s="6" t="s">
        <v>26</v>
      </c>
      <c r="G2692" s="7" t="s">
        <v>31</v>
      </c>
      <c r="I2692" s="8">
        <v>44108.835300925901</v>
      </c>
      <c r="J2692" s="9">
        <v>44116.479166666701</v>
      </c>
      <c r="K2692" s="10">
        <v>44108.836261574099</v>
      </c>
      <c r="L2692" s="11" t="s">
        <v>18</v>
      </c>
    </row>
    <row r="2693" spans="1:12" x14ac:dyDescent="0.2">
      <c r="A2693" s="1" t="s">
        <v>8101</v>
      </c>
      <c r="B2693" s="2" t="s">
        <v>8102</v>
      </c>
      <c r="C2693" s="3">
        <v>44108.841249999998</v>
      </c>
      <c r="D2693" s="4" t="s">
        <v>8103</v>
      </c>
      <c r="E2693" s="5" t="s">
        <v>15</v>
      </c>
      <c r="F2693" s="6" t="s">
        <v>26</v>
      </c>
      <c r="G2693" s="7" t="s">
        <v>31</v>
      </c>
      <c r="I2693" s="8">
        <v>44108.840567129599</v>
      </c>
      <c r="J2693" s="9">
        <v>44116.479166666701</v>
      </c>
      <c r="K2693" s="10">
        <v>44108.841249999998</v>
      </c>
      <c r="L2693" s="11" t="s">
        <v>44</v>
      </c>
    </row>
    <row r="2694" spans="1:12" x14ac:dyDescent="0.2">
      <c r="A2694" s="1" t="s">
        <v>8104</v>
      </c>
      <c r="B2694" s="2" t="s">
        <v>8105</v>
      </c>
      <c r="C2694" s="3">
        <v>44108.886550925898</v>
      </c>
      <c r="D2694" s="4" t="s">
        <v>8106</v>
      </c>
      <c r="E2694" s="5" t="s">
        <v>15</v>
      </c>
      <c r="F2694" s="6" t="s">
        <v>26</v>
      </c>
      <c r="G2694" s="7" t="s">
        <v>31</v>
      </c>
      <c r="I2694" s="8">
        <v>44108.847372685203</v>
      </c>
      <c r="J2694" s="9">
        <v>44116.479166666701</v>
      </c>
      <c r="K2694" s="10">
        <v>44108.886550925898</v>
      </c>
      <c r="L2694" s="11" t="s">
        <v>22</v>
      </c>
    </row>
    <row r="2695" spans="1:12" x14ac:dyDescent="0.2">
      <c r="A2695" s="1" t="s">
        <v>8107</v>
      </c>
      <c r="B2695" s="2" t="s">
        <v>8108</v>
      </c>
      <c r="C2695" s="3">
        <v>44108.8523726852</v>
      </c>
      <c r="D2695" s="4" t="s">
        <v>8109</v>
      </c>
      <c r="E2695" s="5" t="s">
        <v>15</v>
      </c>
      <c r="F2695" s="6" t="s">
        <v>26</v>
      </c>
      <c r="G2695" s="7" t="s">
        <v>31</v>
      </c>
      <c r="I2695" s="8">
        <v>44108.851863425902</v>
      </c>
      <c r="J2695" s="9">
        <v>44116.479166666701</v>
      </c>
      <c r="K2695" s="10">
        <v>44108.8523726852</v>
      </c>
      <c r="L2695" s="11" t="s">
        <v>44</v>
      </c>
    </row>
    <row r="2696" spans="1:12" x14ac:dyDescent="0.2">
      <c r="A2696" s="1" t="s">
        <v>8110</v>
      </c>
      <c r="B2696" s="2" t="s">
        <v>8111</v>
      </c>
      <c r="C2696" s="3">
        <v>44108.854664351798</v>
      </c>
      <c r="D2696" s="4" t="s">
        <v>8112</v>
      </c>
      <c r="E2696" s="5" t="s">
        <v>15</v>
      </c>
      <c r="F2696" s="6" t="s">
        <v>26</v>
      </c>
      <c r="G2696" s="7" t="s">
        <v>119</v>
      </c>
      <c r="I2696" s="8">
        <v>44108.854513888902</v>
      </c>
      <c r="J2696" s="9">
        <v>44116.479166666701</v>
      </c>
      <c r="K2696" s="10">
        <v>44108.854664351798</v>
      </c>
      <c r="L2696" s="11" t="s">
        <v>22</v>
      </c>
    </row>
    <row r="2697" spans="1:12" x14ac:dyDescent="0.2">
      <c r="A2697" s="1" t="s">
        <v>8113</v>
      </c>
      <c r="B2697" s="2" t="s">
        <v>8114</v>
      </c>
      <c r="C2697" s="3">
        <v>44108.860509259299</v>
      </c>
      <c r="D2697" s="4" t="s">
        <v>8115</v>
      </c>
      <c r="E2697" s="5" t="s">
        <v>15</v>
      </c>
      <c r="F2697" s="6" t="s">
        <v>26</v>
      </c>
      <c r="G2697" s="7" t="s">
        <v>27</v>
      </c>
      <c r="I2697" s="8">
        <v>44108.860428240703</v>
      </c>
      <c r="J2697" s="9">
        <v>44116.479166666701</v>
      </c>
      <c r="K2697" s="10">
        <v>44108.860509259299</v>
      </c>
      <c r="L2697" s="11" t="s">
        <v>22</v>
      </c>
    </row>
    <row r="2698" spans="1:12" x14ac:dyDescent="0.2">
      <c r="A2698" s="1" t="s">
        <v>8116</v>
      </c>
      <c r="B2698" s="2" t="s">
        <v>8117</v>
      </c>
      <c r="C2698" s="3">
        <v>44108.867442129602</v>
      </c>
      <c r="D2698" s="4" t="s">
        <v>8118</v>
      </c>
      <c r="E2698" s="5" t="s">
        <v>15</v>
      </c>
      <c r="F2698" s="6" t="s">
        <v>26</v>
      </c>
      <c r="G2698" s="7" t="s">
        <v>31</v>
      </c>
      <c r="I2698" s="8">
        <v>44108.865844907399</v>
      </c>
      <c r="J2698" s="9">
        <v>44116.479166666701</v>
      </c>
      <c r="K2698" s="10">
        <v>44108.867442129602</v>
      </c>
      <c r="L2698" s="11" t="s">
        <v>44</v>
      </c>
    </row>
    <row r="2699" spans="1:12" x14ac:dyDescent="0.2">
      <c r="A2699" s="1" t="s">
        <v>8119</v>
      </c>
      <c r="B2699" s="2" t="s">
        <v>8120</v>
      </c>
      <c r="C2699" s="3">
        <v>44108.873402777797</v>
      </c>
      <c r="D2699" s="4" t="s">
        <v>8121</v>
      </c>
      <c r="E2699" s="5" t="s">
        <v>15</v>
      </c>
      <c r="F2699" s="6" t="s">
        <v>16</v>
      </c>
      <c r="G2699" s="7" t="s">
        <v>48</v>
      </c>
      <c r="I2699" s="8">
        <v>44108.873321759304</v>
      </c>
      <c r="J2699" s="9">
        <v>44116.479166666701</v>
      </c>
      <c r="K2699" s="10">
        <v>44108.873402777797</v>
      </c>
      <c r="L2699" s="11" t="s">
        <v>22</v>
      </c>
    </row>
    <row r="2700" spans="1:12" x14ac:dyDescent="0.2">
      <c r="A2700" s="1" t="s">
        <v>8122</v>
      </c>
      <c r="B2700" s="2" t="s">
        <v>8123</v>
      </c>
      <c r="C2700" s="3">
        <v>44108.898923611101</v>
      </c>
      <c r="D2700" s="4" t="s">
        <v>8124</v>
      </c>
      <c r="E2700" s="5" t="s">
        <v>15</v>
      </c>
      <c r="F2700" s="6" t="s">
        <v>26</v>
      </c>
      <c r="G2700" s="7" t="s">
        <v>31</v>
      </c>
      <c r="I2700" s="8">
        <v>44108.898587962998</v>
      </c>
      <c r="J2700" s="9">
        <v>44116.479166666701</v>
      </c>
      <c r="K2700" s="10">
        <v>44108.898923611101</v>
      </c>
      <c r="L2700" s="11" t="s">
        <v>22</v>
      </c>
    </row>
    <row r="2701" spans="1:12" x14ac:dyDescent="0.2">
      <c r="A2701" s="1" t="s">
        <v>8125</v>
      </c>
      <c r="B2701" s="2" t="s">
        <v>8126</v>
      </c>
      <c r="C2701" s="3">
        <v>44108.932199074101</v>
      </c>
      <c r="D2701" s="4" t="s">
        <v>8127</v>
      </c>
      <c r="E2701" s="5" t="s">
        <v>15</v>
      </c>
      <c r="F2701" s="6" t="s">
        <v>16</v>
      </c>
      <c r="G2701" s="7" t="s">
        <v>17</v>
      </c>
      <c r="I2701" s="8">
        <v>44108.932129629597</v>
      </c>
      <c r="J2701" s="9">
        <v>44116.479166666701</v>
      </c>
      <c r="K2701" s="10">
        <v>44108.932199074101</v>
      </c>
      <c r="L2701" s="11" t="s">
        <v>22</v>
      </c>
    </row>
    <row r="2702" spans="1:12" x14ac:dyDescent="0.2">
      <c r="A2702" s="1" t="s">
        <v>8128</v>
      </c>
      <c r="B2702" s="2" t="s">
        <v>8129</v>
      </c>
      <c r="C2702" s="3">
        <v>44108.935486111099</v>
      </c>
      <c r="D2702" s="4" t="s">
        <v>8130</v>
      </c>
      <c r="E2702" s="5" t="s">
        <v>15</v>
      </c>
      <c r="F2702" s="6" t="s">
        <v>16</v>
      </c>
      <c r="G2702" s="7" t="s">
        <v>17</v>
      </c>
      <c r="I2702" s="8">
        <v>44108.935405092598</v>
      </c>
      <c r="K2702" s="10">
        <v>44108.935486111099</v>
      </c>
      <c r="L2702" s="11" t="s">
        <v>22</v>
      </c>
    </row>
    <row r="2703" spans="1:12" x14ac:dyDescent="0.2">
      <c r="A2703" s="1" t="s">
        <v>8131</v>
      </c>
      <c r="B2703" s="2" t="s">
        <v>8132</v>
      </c>
      <c r="C2703" s="3">
        <v>44108.936874999999</v>
      </c>
      <c r="D2703" s="4" t="s">
        <v>8133</v>
      </c>
      <c r="E2703" s="5" t="s">
        <v>15</v>
      </c>
      <c r="F2703" s="6" t="s">
        <v>16</v>
      </c>
      <c r="G2703" s="7" t="s">
        <v>17</v>
      </c>
      <c r="I2703" s="8">
        <v>44108.936793981498</v>
      </c>
      <c r="J2703" s="9">
        <v>44116.479166666701</v>
      </c>
      <c r="K2703" s="10">
        <v>44108.936874999999</v>
      </c>
      <c r="L2703" s="11" t="s">
        <v>22</v>
      </c>
    </row>
    <row r="2704" spans="1:12" x14ac:dyDescent="0.2">
      <c r="A2704" s="1" t="s">
        <v>8134</v>
      </c>
      <c r="B2704" s="2" t="s">
        <v>8135</v>
      </c>
      <c r="C2704" s="3">
        <v>44108.938182870399</v>
      </c>
      <c r="D2704" s="4" t="s">
        <v>8136</v>
      </c>
      <c r="E2704" s="5" t="s">
        <v>15</v>
      </c>
      <c r="F2704" s="6" t="s">
        <v>16</v>
      </c>
      <c r="G2704" s="7" t="s">
        <v>17</v>
      </c>
      <c r="I2704" s="8">
        <v>44108.938113425902</v>
      </c>
      <c r="J2704" s="9">
        <v>44116.479166666701</v>
      </c>
      <c r="K2704" s="10">
        <v>44108.938182870399</v>
      </c>
      <c r="L2704" s="11" t="s">
        <v>22</v>
      </c>
    </row>
    <row r="2705" spans="1:12" x14ac:dyDescent="0.2">
      <c r="A2705" s="1" t="s">
        <v>8137</v>
      </c>
      <c r="B2705" s="2" t="s">
        <v>8138</v>
      </c>
      <c r="C2705" s="3">
        <v>44110.968113425901</v>
      </c>
      <c r="D2705" s="4" t="s">
        <v>8139</v>
      </c>
      <c r="E2705" s="5" t="s">
        <v>15</v>
      </c>
      <c r="F2705" s="6" t="s">
        <v>26</v>
      </c>
      <c r="G2705" s="7" t="s">
        <v>31</v>
      </c>
      <c r="I2705" s="8">
        <v>44108.944270833301</v>
      </c>
      <c r="J2705" s="9">
        <v>44116.479166666701</v>
      </c>
      <c r="K2705" s="10">
        <v>44110.968113425901</v>
      </c>
      <c r="L2705" s="11" t="s">
        <v>44</v>
      </c>
    </row>
    <row r="2706" spans="1:12" x14ac:dyDescent="0.2">
      <c r="A2706" s="1" t="s">
        <v>8140</v>
      </c>
      <c r="B2706" s="2" t="s">
        <v>8141</v>
      </c>
      <c r="C2706" s="3">
        <v>44108.949537036999</v>
      </c>
      <c r="D2706" s="4" t="s">
        <v>8142</v>
      </c>
      <c r="E2706" s="5" t="s">
        <v>15</v>
      </c>
      <c r="F2706" s="6" t="s">
        <v>26</v>
      </c>
      <c r="G2706" s="7" t="s">
        <v>27</v>
      </c>
      <c r="I2706" s="8">
        <v>44108.949456018498</v>
      </c>
      <c r="K2706" s="10">
        <v>44108.949537036999</v>
      </c>
      <c r="L2706" s="11" t="s">
        <v>22</v>
      </c>
    </row>
    <row r="2707" spans="1:12" x14ac:dyDescent="0.2">
      <c r="A2707" s="1" t="s">
        <v>8143</v>
      </c>
      <c r="B2707" s="2" t="s">
        <v>8144</v>
      </c>
      <c r="C2707" s="3">
        <v>44108.950034722198</v>
      </c>
      <c r="D2707" s="4" t="s">
        <v>8145</v>
      </c>
      <c r="E2707" s="5" t="s">
        <v>15</v>
      </c>
      <c r="F2707" s="6" t="s">
        <v>16</v>
      </c>
      <c r="G2707" s="7" t="s">
        <v>70</v>
      </c>
      <c r="I2707" s="8">
        <v>44108.949953703697</v>
      </c>
      <c r="J2707" s="9">
        <v>44116.479166666701</v>
      </c>
      <c r="K2707" s="10">
        <v>44108.950034722198</v>
      </c>
      <c r="L2707" s="11" t="s">
        <v>22</v>
      </c>
    </row>
    <row r="2708" spans="1:12" x14ac:dyDescent="0.2">
      <c r="A2708" s="1" t="s">
        <v>8146</v>
      </c>
      <c r="B2708" s="2" t="s">
        <v>8147</v>
      </c>
      <c r="C2708" s="3">
        <v>44108.953472222202</v>
      </c>
      <c r="D2708" s="4" t="s">
        <v>8148</v>
      </c>
      <c r="E2708" s="5" t="s">
        <v>15</v>
      </c>
      <c r="F2708" s="6" t="s">
        <v>16</v>
      </c>
      <c r="G2708" s="7" t="s">
        <v>17</v>
      </c>
      <c r="I2708" s="8">
        <v>44108.953368055598</v>
      </c>
      <c r="J2708" s="9">
        <v>44116.479166666701</v>
      </c>
      <c r="K2708" s="10">
        <v>44108.953472222202</v>
      </c>
      <c r="L2708" s="11" t="s">
        <v>22</v>
      </c>
    </row>
    <row r="2709" spans="1:12" x14ac:dyDescent="0.2">
      <c r="A2709" s="1" t="s">
        <v>8149</v>
      </c>
      <c r="B2709" s="2" t="s">
        <v>8150</v>
      </c>
      <c r="C2709" s="3">
        <v>44108.9690162037</v>
      </c>
      <c r="D2709" s="4" t="s">
        <v>8151</v>
      </c>
      <c r="E2709" s="5" t="s">
        <v>15</v>
      </c>
      <c r="F2709" s="6" t="s">
        <v>26</v>
      </c>
      <c r="G2709" s="7" t="s">
        <v>31</v>
      </c>
      <c r="I2709" s="8">
        <v>44108.968935185199</v>
      </c>
      <c r="J2709" s="9">
        <v>44116.479166666701</v>
      </c>
      <c r="K2709" s="10">
        <v>44108.9690162037</v>
      </c>
      <c r="L2709" s="11" t="s">
        <v>44</v>
      </c>
    </row>
    <row r="2710" spans="1:12" x14ac:dyDescent="0.2">
      <c r="A2710" s="1" t="s">
        <v>8152</v>
      </c>
      <c r="B2710" s="2" t="s">
        <v>8153</v>
      </c>
      <c r="C2710" s="3">
        <v>44109.339664351799</v>
      </c>
      <c r="D2710" s="4" t="s">
        <v>8154</v>
      </c>
      <c r="E2710" s="5" t="s">
        <v>15</v>
      </c>
      <c r="F2710" s="6" t="s">
        <v>26</v>
      </c>
      <c r="G2710" s="7" t="s">
        <v>31</v>
      </c>
      <c r="I2710" s="8">
        <v>44109.338842592602</v>
      </c>
      <c r="J2710" s="9">
        <v>44115.479166666701</v>
      </c>
      <c r="K2710" s="10">
        <v>44109.339664351799</v>
      </c>
      <c r="L2710" s="11" t="s">
        <v>39</v>
      </c>
    </row>
    <row r="2711" spans="1:12" x14ac:dyDescent="0.2">
      <c r="A2711" s="1" t="s">
        <v>8155</v>
      </c>
      <c r="B2711" s="2" t="s">
        <v>8156</v>
      </c>
      <c r="C2711" s="3">
        <v>44109.342650462997</v>
      </c>
      <c r="D2711" s="4" t="s">
        <v>8157</v>
      </c>
      <c r="E2711" s="5" t="s">
        <v>15</v>
      </c>
      <c r="F2711" s="6" t="s">
        <v>26</v>
      </c>
      <c r="G2711" s="7" t="s">
        <v>31</v>
      </c>
      <c r="I2711" s="8">
        <v>44109.341203703698</v>
      </c>
      <c r="J2711" s="9">
        <v>44115.479166666701</v>
      </c>
      <c r="K2711" s="10">
        <v>44109.342650462997</v>
      </c>
      <c r="L2711" s="11" t="s">
        <v>44</v>
      </c>
    </row>
    <row r="2712" spans="1:12" x14ac:dyDescent="0.2">
      <c r="A2712" s="1" t="s">
        <v>8158</v>
      </c>
      <c r="B2712" s="2" t="s">
        <v>8159</v>
      </c>
      <c r="C2712" s="3">
        <v>44109.353726851798</v>
      </c>
      <c r="D2712" s="4" t="s">
        <v>8160</v>
      </c>
      <c r="E2712" s="5" t="s">
        <v>15</v>
      </c>
      <c r="F2712" s="6" t="s">
        <v>26</v>
      </c>
      <c r="G2712" s="7" t="s">
        <v>31</v>
      </c>
      <c r="I2712" s="8">
        <v>44109.3528240741</v>
      </c>
      <c r="J2712" s="9">
        <v>44115.479166666701</v>
      </c>
      <c r="K2712" s="10">
        <v>44109.353726851798</v>
      </c>
      <c r="L2712" s="11" t="s">
        <v>22</v>
      </c>
    </row>
    <row r="2713" spans="1:12" x14ac:dyDescent="0.2">
      <c r="A2713" s="1" t="s">
        <v>8161</v>
      </c>
      <c r="B2713" s="2" t="s">
        <v>8162</v>
      </c>
      <c r="C2713" s="3">
        <v>44109.375775462999</v>
      </c>
      <c r="D2713" s="4" t="s">
        <v>8163</v>
      </c>
      <c r="E2713" s="5" t="s">
        <v>15</v>
      </c>
      <c r="F2713" s="6" t="s">
        <v>26</v>
      </c>
      <c r="G2713" s="7" t="s">
        <v>43</v>
      </c>
      <c r="I2713" s="8">
        <v>44109.3738773148</v>
      </c>
      <c r="J2713" s="9">
        <v>44115.479166666701</v>
      </c>
      <c r="K2713" s="10">
        <v>44109.375775462999</v>
      </c>
      <c r="L2713" s="11" t="s">
        <v>22</v>
      </c>
    </row>
    <row r="2714" spans="1:12" x14ac:dyDescent="0.2">
      <c r="A2714" s="1" t="s">
        <v>8164</v>
      </c>
      <c r="B2714" s="2" t="s">
        <v>8165</v>
      </c>
      <c r="C2714" s="3">
        <v>44109.374918981499</v>
      </c>
      <c r="D2714" s="4" t="s">
        <v>8166</v>
      </c>
      <c r="E2714" s="5" t="s">
        <v>15</v>
      </c>
      <c r="F2714" s="6" t="s">
        <v>26</v>
      </c>
      <c r="G2714" s="7" t="s">
        <v>31</v>
      </c>
      <c r="I2714" s="8">
        <v>44109.374421296299</v>
      </c>
      <c r="J2714" s="9">
        <v>44115.479166666701</v>
      </c>
      <c r="K2714" s="10">
        <v>44109.374918981499</v>
      </c>
      <c r="L2714" s="11" t="s">
        <v>22</v>
      </c>
    </row>
    <row r="2715" spans="1:12" x14ac:dyDescent="0.2">
      <c r="A2715" s="1" t="s">
        <v>8167</v>
      </c>
      <c r="B2715" s="2" t="s">
        <v>8168</v>
      </c>
      <c r="C2715" s="3">
        <v>44109.385046296302</v>
      </c>
      <c r="D2715" s="4" t="s">
        <v>8169</v>
      </c>
      <c r="E2715" s="5" t="s">
        <v>15</v>
      </c>
      <c r="F2715" s="6" t="s">
        <v>26</v>
      </c>
      <c r="G2715" s="7" t="s">
        <v>31</v>
      </c>
      <c r="I2715" s="8">
        <v>44109.3832175926</v>
      </c>
      <c r="J2715" s="9">
        <v>44115.479166666701</v>
      </c>
      <c r="K2715" s="10">
        <v>44109.385046296302</v>
      </c>
      <c r="L2715" s="11" t="s">
        <v>44</v>
      </c>
    </row>
    <row r="2716" spans="1:12" x14ac:dyDescent="0.2">
      <c r="A2716" s="1" t="s">
        <v>8170</v>
      </c>
      <c r="B2716" s="2" t="s">
        <v>8171</v>
      </c>
      <c r="C2716" s="3">
        <v>44109.394594907397</v>
      </c>
      <c r="D2716" s="4" t="s">
        <v>8172</v>
      </c>
      <c r="E2716" s="5" t="s">
        <v>15</v>
      </c>
      <c r="F2716" s="6" t="s">
        <v>26</v>
      </c>
      <c r="G2716" s="7" t="s">
        <v>31</v>
      </c>
      <c r="I2716" s="8">
        <v>44109.3927430556</v>
      </c>
      <c r="J2716" s="9">
        <v>44115.479166666701</v>
      </c>
      <c r="K2716" s="10">
        <v>44109.394594907397</v>
      </c>
      <c r="L2716" s="11" t="s">
        <v>44</v>
      </c>
    </row>
    <row r="2717" spans="1:12" x14ac:dyDescent="0.2">
      <c r="A2717" s="1" t="s">
        <v>8173</v>
      </c>
      <c r="B2717" s="2" t="s">
        <v>8174</v>
      </c>
      <c r="C2717" s="3">
        <v>44109.423622685201</v>
      </c>
      <c r="D2717" s="4" t="s">
        <v>8175</v>
      </c>
      <c r="E2717" s="5" t="s">
        <v>15</v>
      </c>
      <c r="F2717" s="6" t="s">
        <v>26</v>
      </c>
      <c r="G2717" s="7" t="s">
        <v>31</v>
      </c>
      <c r="I2717" s="8">
        <v>44109.3965046296</v>
      </c>
      <c r="J2717" s="9">
        <v>44115.479166666701</v>
      </c>
      <c r="K2717" s="10">
        <v>44109.423622685201</v>
      </c>
      <c r="L2717" s="11" t="s">
        <v>18</v>
      </c>
    </row>
    <row r="2718" spans="1:12" x14ac:dyDescent="0.2">
      <c r="A2718" s="1" t="s">
        <v>8176</v>
      </c>
      <c r="B2718" s="2" t="s">
        <v>8177</v>
      </c>
      <c r="C2718" s="3">
        <v>44109.402418981503</v>
      </c>
      <c r="D2718" s="4" t="s">
        <v>8178</v>
      </c>
      <c r="E2718" s="5" t="s">
        <v>15</v>
      </c>
      <c r="F2718" s="6" t="s">
        <v>26</v>
      </c>
      <c r="G2718" s="7" t="s">
        <v>132</v>
      </c>
      <c r="I2718" s="8">
        <v>44109.400879629597</v>
      </c>
      <c r="J2718" s="9">
        <v>44115.479166666701</v>
      </c>
      <c r="K2718" s="10">
        <v>44109.402418981503</v>
      </c>
      <c r="L2718" s="11" t="s">
        <v>22</v>
      </c>
    </row>
    <row r="2719" spans="1:12" x14ac:dyDescent="0.2">
      <c r="A2719" s="1" t="s">
        <v>8179</v>
      </c>
      <c r="B2719" s="2" t="s">
        <v>8180</v>
      </c>
      <c r="C2719" s="3">
        <v>44109.587939814803</v>
      </c>
      <c r="D2719" s="4" t="s">
        <v>8181</v>
      </c>
      <c r="E2719" s="5" t="s">
        <v>15</v>
      </c>
      <c r="F2719" s="6" t="s">
        <v>26</v>
      </c>
      <c r="G2719" s="7" t="s">
        <v>119</v>
      </c>
      <c r="I2719" s="8">
        <v>44109.404861111099</v>
      </c>
      <c r="J2719" s="9">
        <v>44115.479166666701</v>
      </c>
      <c r="K2719" s="10">
        <v>44109.587939814803</v>
      </c>
      <c r="L2719" s="11" t="s">
        <v>22</v>
      </c>
    </row>
    <row r="2720" spans="1:12" x14ac:dyDescent="0.2">
      <c r="A2720" s="1" t="s">
        <v>8182</v>
      </c>
      <c r="B2720" s="2" t="s">
        <v>8183</v>
      </c>
      <c r="C2720" s="3">
        <v>44109.434537036999</v>
      </c>
      <c r="D2720" s="4" t="s">
        <v>8184</v>
      </c>
      <c r="E2720" s="5" t="s">
        <v>15</v>
      </c>
      <c r="F2720" s="6" t="s">
        <v>26</v>
      </c>
      <c r="G2720" s="7" t="s">
        <v>31</v>
      </c>
      <c r="I2720" s="8">
        <v>44109.432372685202</v>
      </c>
      <c r="J2720" s="9">
        <v>44115.479166666701</v>
      </c>
      <c r="K2720" s="10">
        <v>44109.434537036999</v>
      </c>
      <c r="L2720" s="11" t="s">
        <v>22</v>
      </c>
    </row>
    <row r="2721" spans="1:12" x14ac:dyDescent="0.2">
      <c r="A2721" s="1" t="s">
        <v>8185</v>
      </c>
      <c r="B2721" s="2" t="s">
        <v>8186</v>
      </c>
      <c r="C2721" s="3">
        <v>44109.436354166697</v>
      </c>
      <c r="D2721" s="4" t="s">
        <v>8187</v>
      </c>
      <c r="E2721" s="5" t="s">
        <v>15</v>
      </c>
      <c r="F2721" s="6" t="s">
        <v>26</v>
      </c>
      <c r="G2721" s="7" t="s">
        <v>132</v>
      </c>
      <c r="I2721" s="8">
        <v>44109.434305555602</v>
      </c>
      <c r="J2721" s="9">
        <v>44115.479166666701</v>
      </c>
      <c r="K2721" s="10">
        <v>44109.436354166697</v>
      </c>
      <c r="L2721" s="11" t="s">
        <v>18</v>
      </c>
    </row>
    <row r="2722" spans="1:12" x14ac:dyDescent="0.2">
      <c r="A2722" s="1" t="s">
        <v>8188</v>
      </c>
      <c r="B2722" s="2" t="s">
        <v>8189</v>
      </c>
      <c r="C2722" s="3">
        <v>44109.447731481501</v>
      </c>
      <c r="D2722" s="4" t="s">
        <v>8190</v>
      </c>
      <c r="E2722" s="5" t="s">
        <v>15</v>
      </c>
      <c r="F2722" s="6" t="s">
        <v>26</v>
      </c>
      <c r="G2722" s="7" t="s">
        <v>31</v>
      </c>
      <c r="I2722" s="8">
        <v>44109.447013888901</v>
      </c>
      <c r="J2722" s="9">
        <v>44115.479166666701</v>
      </c>
      <c r="K2722" s="10">
        <v>44109.447731481501</v>
      </c>
      <c r="L2722" s="11" t="s">
        <v>22</v>
      </c>
    </row>
    <row r="2723" spans="1:12" x14ac:dyDescent="0.2">
      <c r="A2723" s="1" t="s">
        <v>8191</v>
      </c>
      <c r="B2723" s="2" t="s">
        <v>8192</v>
      </c>
      <c r="C2723" s="3">
        <v>44109.483634259297</v>
      </c>
      <c r="D2723" s="4" t="s">
        <v>8193</v>
      </c>
      <c r="E2723" s="5" t="s">
        <v>15</v>
      </c>
      <c r="F2723" s="6" t="s">
        <v>26</v>
      </c>
      <c r="G2723" s="7" t="s">
        <v>31</v>
      </c>
      <c r="I2723" s="8">
        <v>44109.468726851897</v>
      </c>
      <c r="J2723" s="9">
        <v>44115.479166666701</v>
      </c>
      <c r="K2723" s="10">
        <v>44109.483634259297</v>
      </c>
      <c r="L2723" s="11" t="s">
        <v>44</v>
      </c>
    </row>
    <row r="2724" spans="1:12" x14ac:dyDescent="0.2">
      <c r="A2724" s="1" t="s">
        <v>8194</v>
      </c>
      <c r="B2724" s="2" t="s">
        <v>8195</v>
      </c>
      <c r="C2724" s="3">
        <v>44109.478067129603</v>
      </c>
      <c r="D2724" s="4" t="s">
        <v>8196</v>
      </c>
      <c r="E2724" s="5" t="s">
        <v>15</v>
      </c>
      <c r="F2724" s="6" t="s">
        <v>26</v>
      </c>
      <c r="G2724" s="7" t="s">
        <v>132</v>
      </c>
      <c r="I2724" s="8">
        <v>44109.477245370399</v>
      </c>
      <c r="J2724" s="9">
        <v>44115.479166666701</v>
      </c>
      <c r="K2724" s="10">
        <v>44109.478067129603</v>
      </c>
      <c r="L2724" s="11" t="s">
        <v>44</v>
      </c>
    </row>
    <row r="2725" spans="1:12" x14ac:dyDescent="0.2">
      <c r="A2725" s="1" t="s">
        <v>8197</v>
      </c>
      <c r="B2725" s="2" t="s">
        <v>8198</v>
      </c>
      <c r="C2725" s="3">
        <v>44109.493888888901</v>
      </c>
      <c r="D2725" s="4" t="s">
        <v>8199</v>
      </c>
      <c r="E2725" s="5" t="s">
        <v>15</v>
      </c>
      <c r="F2725" s="6" t="s">
        <v>26</v>
      </c>
      <c r="G2725" s="7" t="s">
        <v>132</v>
      </c>
      <c r="I2725" s="8">
        <v>44109.485868055599</v>
      </c>
      <c r="J2725" s="9">
        <v>44115.479166666701</v>
      </c>
      <c r="K2725" s="10">
        <v>44109.493888888901</v>
      </c>
      <c r="L2725" s="11" t="s">
        <v>22</v>
      </c>
    </row>
    <row r="2726" spans="1:12" x14ac:dyDescent="0.2">
      <c r="A2726" s="1" t="s">
        <v>8200</v>
      </c>
      <c r="B2726" s="2" t="s">
        <v>8201</v>
      </c>
      <c r="C2726" s="3">
        <v>44109.502766203703</v>
      </c>
      <c r="D2726" s="4" t="s">
        <v>8202</v>
      </c>
      <c r="E2726" s="5" t="s">
        <v>15</v>
      </c>
      <c r="F2726" s="6" t="s">
        <v>16</v>
      </c>
      <c r="G2726" s="7" t="s">
        <v>17</v>
      </c>
      <c r="I2726" s="8">
        <v>44109.501238425903</v>
      </c>
      <c r="J2726" s="9">
        <v>44115.479166666701</v>
      </c>
      <c r="K2726" s="10">
        <v>44109.502766203703</v>
      </c>
      <c r="L2726" s="11" t="s">
        <v>22</v>
      </c>
    </row>
    <row r="2727" spans="1:12" x14ac:dyDescent="0.2">
      <c r="A2727" s="1" t="s">
        <v>8203</v>
      </c>
      <c r="B2727" s="2" t="s">
        <v>8204</v>
      </c>
      <c r="C2727" s="3">
        <v>44109.5148148148</v>
      </c>
      <c r="D2727" s="4" t="s">
        <v>8205</v>
      </c>
      <c r="E2727" s="5" t="s">
        <v>15</v>
      </c>
      <c r="F2727" s="6" t="s">
        <v>16</v>
      </c>
      <c r="G2727" s="7" t="s">
        <v>48</v>
      </c>
      <c r="I2727" s="8">
        <v>44109.513182870403</v>
      </c>
      <c r="J2727" s="9">
        <v>44115.479166666701</v>
      </c>
      <c r="K2727" s="10">
        <v>44109.5148148148</v>
      </c>
      <c r="L2727" s="11" t="s">
        <v>22</v>
      </c>
    </row>
    <row r="2728" spans="1:12" x14ac:dyDescent="0.2">
      <c r="A2728" s="1" t="s">
        <v>8206</v>
      </c>
      <c r="B2728" s="2" t="s">
        <v>8207</v>
      </c>
      <c r="C2728" s="3">
        <v>44109.54</v>
      </c>
      <c r="D2728" s="4" t="s">
        <v>8208</v>
      </c>
      <c r="E2728" s="5" t="s">
        <v>15</v>
      </c>
      <c r="F2728" s="6" t="s">
        <v>26</v>
      </c>
      <c r="G2728" s="7" t="s">
        <v>31</v>
      </c>
      <c r="I2728" s="8">
        <v>44109.534548611096</v>
      </c>
      <c r="J2728" s="9">
        <v>44115.479166666701</v>
      </c>
      <c r="K2728" s="10">
        <v>44109.54</v>
      </c>
      <c r="L2728" s="11" t="s">
        <v>18</v>
      </c>
    </row>
    <row r="2729" spans="1:12" x14ac:dyDescent="0.2">
      <c r="A2729" s="1" t="s">
        <v>8209</v>
      </c>
      <c r="B2729" s="2" t="s">
        <v>8210</v>
      </c>
      <c r="C2729" s="3">
        <v>44109.579270833303</v>
      </c>
      <c r="D2729" s="4" t="s">
        <v>8211</v>
      </c>
      <c r="E2729" s="5" t="s">
        <v>15</v>
      </c>
      <c r="F2729" s="6" t="s">
        <v>16</v>
      </c>
      <c r="G2729" s="7" t="s">
        <v>48</v>
      </c>
      <c r="I2729" s="8">
        <v>44109.543414351901</v>
      </c>
      <c r="J2729" s="9">
        <v>44115.479166666701</v>
      </c>
      <c r="K2729" s="10">
        <v>44109.579270833303</v>
      </c>
      <c r="L2729" s="11" t="s">
        <v>22</v>
      </c>
    </row>
    <row r="2730" spans="1:12" x14ac:dyDescent="0.2">
      <c r="A2730" s="1" t="s">
        <v>8212</v>
      </c>
      <c r="B2730" s="2" t="s">
        <v>8213</v>
      </c>
      <c r="C2730" s="3">
        <v>44109.548715277801</v>
      </c>
      <c r="D2730" s="4" t="s">
        <v>8214</v>
      </c>
      <c r="E2730" s="5" t="s">
        <v>15</v>
      </c>
      <c r="F2730" s="6" t="s">
        <v>26</v>
      </c>
      <c r="G2730" s="7" t="s">
        <v>31</v>
      </c>
      <c r="I2730" s="8">
        <v>44109.548252314802</v>
      </c>
      <c r="J2730" s="9">
        <v>44115.479166666701</v>
      </c>
      <c r="K2730" s="10">
        <v>44109.548715277801</v>
      </c>
      <c r="L2730" s="11" t="s">
        <v>44</v>
      </c>
    </row>
    <row r="2731" spans="1:12" x14ac:dyDescent="0.2">
      <c r="A2731" s="1" t="s">
        <v>8215</v>
      </c>
      <c r="B2731" s="2" t="s">
        <v>8216</v>
      </c>
      <c r="C2731" s="3">
        <v>44109.549629629597</v>
      </c>
      <c r="D2731" s="4" t="s">
        <v>8217</v>
      </c>
      <c r="E2731" s="5" t="s">
        <v>15</v>
      </c>
      <c r="F2731" s="6" t="s">
        <v>16</v>
      </c>
      <c r="G2731" s="7" t="s">
        <v>17</v>
      </c>
      <c r="I2731" s="8">
        <v>44109.549525463</v>
      </c>
      <c r="J2731" s="9">
        <v>44115.479166666701</v>
      </c>
      <c r="K2731" s="10">
        <v>44109.549629629597</v>
      </c>
      <c r="L2731" s="11" t="s">
        <v>22</v>
      </c>
    </row>
    <row r="2732" spans="1:12" x14ac:dyDescent="0.2">
      <c r="A2732" s="1" t="s">
        <v>8218</v>
      </c>
      <c r="B2732" s="2" t="s">
        <v>8219</v>
      </c>
      <c r="C2732" s="3">
        <v>44109.553749999999</v>
      </c>
      <c r="D2732" s="4" t="s">
        <v>8220</v>
      </c>
      <c r="E2732" s="5" t="s">
        <v>15</v>
      </c>
      <c r="F2732" s="6" t="s">
        <v>16</v>
      </c>
      <c r="G2732" s="7" t="s">
        <v>17</v>
      </c>
      <c r="I2732" s="8">
        <v>44109.553506944401</v>
      </c>
      <c r="J2732" s="9">
        <v>44115.479166666701</v>
      </c>
      <c r="K2732" s="10">
        <v>44109.553749999999</v>
      </c>
      <c r="L2732" s="11" t="s">
        <v>22</v>
      </c>
    </row>
    <row r="2733" spans="1:12" x14ac:dyDescent="0.2">
      <c r="A2733" s="1" t="s">
        <v>8221</v>
      </c>
      <c r="B2733" s="2" t="s">
        <v>8222</v>
      </c>
      <c r="C2733" s="3">
        <v>44109.574756944399</v>
      </c>
      <c r="D2733" s="4" t="s">
        <v>8223</v>
      </c>
      <c r="E2733" s="5" t="s">
        <v>15</v>
      </c>
      <c r="F2733" s="6" t="s">
        <v>26</v>
      </c>
      <c r="G2733" s="7" t="s">
        <v>31</v>
      </c>
      <c r="I2733" s="8">
        <v>44109.555266203701</v>
      </c>
      <c r="J2733" s="9">
        <v>44115.479166666701</v>
      </c>
      <c r="K2733" s="10">
        <v>44109.574756944399</v>
      </c>
      <c r="L2733" s="11" t="s">
        <v>39</v>
      </c>
    </row>
    <row r="2734" spans="1:12" x14ac:dyDescent="0.2">
      <c r="A2734" s="1" t="s">
        <v>8224</v>
      </c>
      <c r="B2734" s="2" t="s">
        <v>8225</v>
      </c>
      <c r="C2734" s="3">
        <v>44109.560497685197</v>
      </c>
      <c r="D2734" s="4" t="s">
        <v>8226</v>
      </c>
      <c r="E2734" s="5" t="s">
        <v>15</v>
      </c>
      <c r="F2734" s="6" t="s">
        <v>16</v>
      </c>
      <c r="G2734" s="7" t="s">
        <v>17</v>
      </c>
      <c r="I2734" s="8">
        <v>44109.5603819444</v>
      </c>
      <c r="J2734" s="9">
        <v>44115.479166666701</v>
      </c>
      <c r="K2734" s="10">
        <v>44109.560497685197</v>
      </c>
      <c r="L2734" s="11" t="s">
        <v>22</v>
      </c>
    </row>
    <row r="2735" spans="1:12" x14ac:dyDescent="0.2">
      <c r="A2735" s="1" t="s">
        <v>8227</v>
      </c>
      <c r="B2735" s="2" t="s">
        <v>8228</v>
      </c>
      <c r="C2735" s="3">
        <v>44109.563425925902</v>
      </c>
      <c r="D2735" s="4" t="s">
        <v>8229</v>
      </c>
      <c r="E2735" s="5" t="s">
        <v>15</v>
      </c>
      <c r="F2735" s="6" t="s">
        <v>16</v>
      </c>
      <c r="G2735" s="7" t="s">
        <v>17</v>
      </c>
      <c r="I2735" s="8">
        <v>44109.5631712963</v>
      </c>
      <c r="J2735" s="9">
        <v>44115.479166666701</v>
      </c>
      <c r="K2735" s="10">
        <v>44109.563425925902</v>
      </c>
      <c r="L2735" s="11" t="s">
        <v>22</v>
      </c>
    </row>
    <row r="2736" spans="1:12" x14ac:dyDescent="0.2">
      <c r="A2736" s="1" t="s">
        <v>8230</v>
      </c>
      <c r="B2736" s="2" t="s">
        <v>8231</v>
      </c>
      <c r="C2736" s="3">
        <v>44109.575763888897</v>
      </c>
      <c r="D2736" s="4" t="s">
        <v>8232</v>
      </c>
      <c r="E2736" s="5" t="s">
        <v>15</v>
      </c>
      <c r="F2736" s="6" t="s">
        <v>16</v>
      </c>
      <c r="G2736" s="7" t="s">
        <v>17</v>
      </c>
      <c r="I2736" s="8">
        <v>44109.575671296298</v>
      </c>
      <c r="J2736" s="9">
        <v>44115.479166666701</v>
      </c>
      <c r="K2736" s="10">
        <v>44109.575763888897</v>
      </c>
      <c r="L2736" s="11" t="s">
        <v>22</v>
      </c>
    </row>
    <row r="2737" spans="1:12" x14ac:dyDescent="0.2">
      <c r="A2737" s="1" t="s">
        <v>8233</v>
      </c>
      <c r="B2737" s="2" t="s">
        <v>8234</v>
      </c>
      <c r="C2737" s="3">
        <v>44109.580138888901</v>
      </c>
      <c r="D2737" s="4" t="s">
        <v>8235</v>
      </c>
      <c r="E2737" s="5" t="s">
        <v>15</v>
      </c>
      <c r="F2737" s="6" t="s">
        <v>26</v>
      </c>
      <c r="G2737" s="7" t="s">
        <v>31</v>
      </c>
      <c r="I2737" s="8">
        <v>44109.577256944402</v>
      </c>
      <c r="J2737" s="9">
        <v>44115.479166666701</v>
      </c>
      <c r="K2737" s="10">
        <v>44109.580138888901</v>
      </c>
      <c r="L2737" s="11" t="s">
        <v>44</v>
      </c>
    </row>
    <row r="2738" spans="1:12" x14ac:dyDescent="0.2">
      <c r="A2738" s="1" t="s">
        <v>8236</v>
      </c>
      <c r="B2738" s="2" t="s">
        <v>8237</v>
      </c>
      <c r="C2738" s="3">
        <v>44109.585405092599</v>
      </c>
      <c r="D2738" s="4" t="s">
        <v>8238</v>
      </c>
      <c r="E2738" s="5" t="s">
        <v>15</v>
      </c>
      <c r="F2738" s="6" t="s">
        <v>26</v>
      </c>
      <c r="G2738" s="7" t="s">
        <v>31</v>
      </c>
      <c r="I2738" s="8">
        <v>44109.5850347222</v>
      </c>
      <c r="J2738" s="9">
        <v>44115.479166666701</v>
      </c>
      <c r="K2738" s="10">
        <v>44109.585405092599</v>
      </c>
      <c r="L2738" s="11" t="s">
        <v>22</v>
      </c>
    </row>
    <row r="2739" spans="1:12" x14ac:dyDescent="0.2">
      <c r="A2739" s="1" t="s">
        <v>8239</v>
      </c>
      <c r="B2739" s="2" t="s">
        <v>8240</v>
      </c>
      <c r="C2739" s="3">
        <v>44109.591724537</v>
      </c>
      <c r="D2739" s="4" t="s">
        <v>8241</v>
      </c>
      <c r="E2739" s="5" t="s">
        <v>15</v>
      </c>
      <c r="F2739" s="6" t="s">
        <v>26</v>
      </c>
      <c r="G2739" s="7" t="s">
        <v>31</v>
      </c>
      <c r="I2739" s="8">
        <v>44109.5913657407</v>
      </c>
      <c r="J2739" s="9">
        <v>44115.479166666701</v>
      </c>
      <c r="K2739" s="10">
        <v>44109.591724537</v>
      </c>
      <c r="L2739" s="11" t="s">
        <v>22</v>
      </c>
    </row>
    <row r="2740" spans="1:12" x14ac:dyDescent="0.2">
      <c r="A2740" s="1" t="s">
        <v>8242</v>
      </c>
      <c r="B2740" s="2" t="s">
        <v>8243</v>
      </c>
      <c r="C2740" s="3">
        <v>44109.596655092602</v>
      </c>
      <c r="D2740" s="4" t="s">
        <v>8244</v>
      </c>
      <c r="E2740" s="5" t="s">
        <v>15</v>
      </c>
      <c r="F2740" s="6" t="s">
        <v>26</v>
      </c>
      <c r="G2740" s="7" t="s">
        <v>119</v>
      </c>
      <c r="I2740" s="8">
        <v>44109.595208333303</v>
      </c>
      <c r="J2740" s="9">
        <v>44115.479166666701</v>
      </c>
      <c r="K2740" s="10">
        <v>44109.596655092602</v>
      </c>
      <c r="L2740" s="11" t="s">
        <v>22</v>
      </c>
    </row>
    <row r="2741" spans="1:12" x14ac:dyDescent="0.2">
      <c r="A2741" s="1" t="s">
        <v>8245</v>
      </c>
      <c r="B2741" s="2" t="s">
        <v>8246</v>
      </c>
      <c r="C2741" s="3">
        <v>44109.595671296302</v>
      </c>
      <c r="D2741" s="4" t="s">
        <v>8247</v>
      </c>
      <c r="E2741" s="5" t="s">
        <v>15</v>
      </c>
      <c r="F2741" s="6" t="s">
        <v>26</v>
      </c>
      <c r="G2741" s="7" t="s">
        <v>31</v>
      </c>
      <c r="I2741" s="8">
        <v>44109.595335648097</v>
      </c>
      <c r="J2741" s="9">
        <v>44115.479166666701</v>
      </c>
      <c r="K2741" s="10">
        <v>44109.595671296302</v>
      </c>
      <c r="L2741" s="11" t="s">
        <v>22</v>
      </c>
    </row>
    <row r="2742" spans="1:12" x14ac:dyDescent="0.2">
      <c r="A2742" s="1" t="s">
        <v>8248</v>
      </c>
      <c r="B2742" s="2" t="s">
        <v>8249</v>
      </c>
      <c r="C2742" s="3">
        <v>44109.597141203703</v>
      </c>
      <c r="D2742" s="4" t="s">
        <v>8250</v>
      </c>
      <c r="E2742" s="5" t="s">
        <v>15</v>
      </c>
      <c r="F2742" s="6" t="s">
        <v>16</v>
      </c>
      <c r="G2742" s="7" t="s">
        <v>48</v>
      </c>
      <c r="I2742" s="8">
        <v>44109.597060185202</v>
      </c>
      <c r="J2742" s="9">
        <v>44115.479166666701</v>
      </c>
      <c r="K2742" s="10">
        <v>44109.597141203703</v>
      </c>
      <c r="L2742" s="11" t="s">
        <v>18</v>
      </c>
    </row>
    <row r="2743" spans="1:12" x14ac:dyDescent="0.2">
      <c r="A2743" s="1" t="s">
        <v>8251</v>
      </c>
      <c r="B2743" s="2" t="s">
        <v>8252</v>
      </c>
      <c r="C2743" s="3">
        <v>44111.550162036998</v>
      </c>
      <c r="D2743" s="4" t="s">
        <v>8253</v>
      </c>
      <c r="E2743" s="5" t="s">
        <v>15</v>
      </c>
      <c r="F2743" s="6" t="s">
        <v>16</v>
      </c>
      <c r="G2743" s="7" t="s">
        <v>48</v>
      </c>
      <c r="I2743" s="8">
        <v>44109.598680555602</v>
      </c>
      <c r="J2743" s="9">
        <v>44115.479166666701</v>
      </c>
      <c r="K2743" s="10">
        <v>44111.550162036998</v>
      </c>
      <c r="L2743" s="11" t="s">
        <v>18</v>
      </c>
    </row>
    <row r="2744" spans="1:12" x14ac:dyDescent="0.2">
      <c r="A2744" s="1" t="s">
        <v>8254</v>
      </c>
      <c r="B2744" s="2" t="s">
        <v>8255</v>
      </c>
      <c r="C2744" s="3">
        <v>44109.612384259301</v>
      </c>
      <c r="D2744" s="4" t="s">
        <v>8256</v>
      </c>
      <c r="E2744" s="5" t="s">
        <v>15</v>
      </c>
      <c r="F2744" s="6" t="s">
        <v>26</v>
      </c>
      <c r="G2744" s="7" t="s">
        <v>43</v>
      </c>
      <c r="I2744" s="8">
        <v>44109.611423611103</v>
      </c>
      <c r="J2744" s="9">
        <v>44116.319444444402</v>
      </c>
      <c r="K2744" s="10">
        <v>44109.612384259301</v>
      </c>
      <c r="L2744" s="11" t="s">
        <v>22</v>
      </c>
    </row>
    <row r="2745" spans="1:12" x14ac:dyDescent="0.2">
      <c r="A2745" s="1" t="s">
        <v>8257</v>
      </c>
      <c r="B2745" s="2" t="s">
        <v>8258</v>
      </c>
      <c r="C2745" s="3">
        <v>44109.622384259303</v>
      </c>
      <c r="D2745" s="4" t="s">
        <v>8259</v>
      </c>
      <c r="E2745" s="5" t="s">
        <v>15</v>
      </c>
      <c r="F2745" s="6" t="s">
        <v>26</v>
      </c>
      <c r="G2745" s="7" t="s">
        <v>31</v>
      </c>
      <c r="I2745" s="8">
        <v>44109.614108796297</v>
      </c>
      <c r="J2745" s="9">
        <v>44116.322222222203</v>
      </c>
      <c r="K2745" s="10">
        <v>44109.622384259303</v>
      </c>
      <c r="L2745" s="11" t="s">
        <v>22</v>
      </c>
    </row>
    <row r="2746" spans="1:12" x14ac:dyDescent="0.2">
      <c r="A2746" s="1" t="s">
        <v>8260</v>
      </c>
      <c r="B2746" s="2" t="s">
        <v>8261</v>
      </c>
      <c r="C2746" s="3">
        <v>44109.629803240699</v>
      </c>
      <c r="D2746" s="4" t="s">
        <v>8262</v>
      </c>
      <c r="E2746" s="5" t="s">
        <v>15</v>
      </c>
      <c r="F2746" s="6" t="s">
        <v>26</v>
      </c>
      <c r="G2746" s="7" t="s">
        <v>31</v>
      </c>
      <c r="I2746" s="8">
        <v>44109.627766203703</v>
      </c>
      <c r="J2746" s="9">
        <v>44116.336111111101</v>
      </c>
      <c r="K2746" s="10">
        <v>44109.629803240699</v>
      </c>
      <c r="L2746" s="11" t="s">
        <v>44</v>
      </c>
    </row>
    <row r="2747" spans="1:12" x14ac:dyDescent="0.2">
      <c r="A2747" s="1" t="s">
        <v>8263</v>
      </c>
      <c r="B2747" s="2" t="s">
        <v>8264</v>
      </c>
      <c r="C2747" s="3">
        <v>44109.6315509259</v>
      </c>
      <c r="D2747" s="4" t="s">
        <v>8265</v>
      </c>
      <c r="E2747" s="5" t="s">
        <v>15</v>
      </c>
      <c r="F2747" s="6" t="s">
        <v>26</v>
      </c>
      <c r="G2747" s="7" t="s">
        <v>43</v>
      </c>
      <c r="I2747" s="8">
        <v>44109.631388888898</v>
      </c>
      <c r="J2747" s="9">
        <v>44116.339583333298</v>
      </c>
      <c r="K2747" s="10">
        <v>44109.6315509259</v>
      </c>
      <c r="L2747" s="11" t="s">
        <v>22</v>
      </c>
    </row>
    <row r="2748" spans="1:12" x14ac:dyDescent="0.2">
      <c r="A2748" s="1" t="s">
        <v>8266</v>
      </c>
      <c r="B2748" s="2" t="s">
        <v>8267</v>
      </c>
      <c r="C2748" s="3">
        <v>44111.909791666701</v>
      </c>
      <c r="D2748" s="4" t="s">
        <v>8268</v>
      </c>
      <c r="E2748" s="5" t="s">
        <v>15</v>
      </c>
      <c r="F2748" s="6" t="s">
        <v>26</v>
      </c>
      <c r="G2748" s="7" t="s">
        <v>31</v>
      </c>
      <c r="I2748" s="8">
        <v>44109.631712962997</v>
      </c>
      <c r="J2748" s="9">
        <v>44116.339583333298</v>
      </c>
      <c r="K2748" s="10">
        <v>44111.909791666701</v>
      </c>
      <c r="L2748" s="11" t="s">
        <v>44</v>
      </c>
    </row>
    <row r="2749" spans="1:12" x14ac:dyDescent="0.2">
      <c r="A2749" s="1" t="s">
        <v>8269</v>
      </c>
      <c r="B2749" s="2" t="s">
        <v>8270</v>
      </c>
      <c r="C2749" s="3">
        <v>44109.6401273148</v>
      </c>
      <c r="D2749" s="4" t="s">
        <v>8271</v>
      </c>
      <c r="E2749" s="5" t="s">
        <v>15</v>
      </c>
      <c r="F2749" s="6" t="s">
        <v>26</v>
      </c>
      <c r="G2749" s="7" t="s">
        <v>31</v>
      </c>
      <c r="I2749" s="8">
        <v>44109.638518518499</v>
      </c>
      <c r="J2749" s="9">
        <v>44116.346527777801</v>
      </c>
      <c r="K2749" s="10">
        <v>44109.6401273148</v>
      </c>
      <c r="L2749" s="11" t="s">
        <v>44</v>
      </c>
    </row>
    <row r="2750" spans="1:12" x14ac:dyDescent="0.2">
      <c r="A2750" s="1" t="s">
        <v>8272</v>
      </c>
      <c r="B2750" s="2" t="s">
        <v>8273</v>
      </c>
      <c r="C2750" s="3">
        <v>44109.643495370401</v>
      </c>
      <c r="D2750" s="4" t="s">
        <v>8274</v>
      </c>
      <c r="E2750" s="5" t="s">
        <v>15</v>
      </c>
      <c r="F2750" s="6" t="s">
        <v>26</v>
      </c>
      <c r="G2750" s="7" t="s">
        <v>31</v>
      </c>
      <c r="I2750" s="8">
        <v>44109.640833333302</v>
      </c>
      <c r="J2750" s="9">
        <v>44116.348611111098</v>
      </c>
      <c r="K2750" s="10">
        <v>44109.643495370401</v>
      </c>
      <c r="L2750" s="11" t="s">
        <v>44</v>
      </c>
    </row>
    <row r="2751" spans="1:12" x14ac:dyDescent="0.2">
      <c r="A2751" s="1" t="s">
        <v>8275</v>
      </c>
      <c r="B2751" s="2" t="s">
        <v>8276</v>
      </c>
      <c r="C2751" s="3">
        <v>44109.647083333301</v>
      </c>
      <c r="D2751" s="4" t="s">
        <v>8277</v>
      </c>
      <c r="E2751" s="5" t="s">
        <v>15</v>
      </c>
      <c r="F2751" s="6" t="s">
        <v>26</v>
      </c>
      <c r="G2751" s="7" t="s">
        <v>31</v>
      </c>
      <c r="I2751" s="8">
        <v>44109.646215277797</v>
      </c>
      <c r="J2751" s="9">
        <v>44116.354166666701</v>
      </c>
      <c r="K2751" s="10">
        <v>44109.647083333301</v>
      </c>
      <c r="L2751" s="11" t="s">
        <v>18</v>
      </c>
    </row>
    <row r="2752" spans="1:12" x14ac:dyDescent="0.2">
      <c r="A2752" s="1" t="s">
        <v>8278</v>
      </c>
      <c r="B2752" s="2" t="s">
        <v>8279</v>
      </c>
      <c r="C2752" s="3">
        <v>44109.659375000003</v>
      </c>
      <c r="D2752" s="4" t="s">
        <v>8280</v>
      </c>
      <c r="E2752" s="5" t="s">
        <v>15</v>
      </c>
      <c r="F2752" s="6" t="s">
        <v>26</v>
      </c>
      <c r="G2752" s="7" t="s">
        <v>31</v>
      </c>
      <c r="I2752" s="8">
        <v>44109.657523148097</v>
      </c>
      <c r="J2752" s="9">
        <v>44116.365277777797</v>
      </c>
      <c r="K2752" s="10">
        <v>44109.659375000003</v>
      </c>
      <c r="L2752" s="11" t="s">
        <v>44</v>
      </c>
    </row>
    <row r="2753" spans="1:12" x14ac:dyDescent="0.2">
      <c r="A2753" s="1" t="s">
        <v>8281</v>
      </c>
      <c r="B2753" s="2" t="s">
        <v>8282</v>
      </c>
      <c r="C2753" s="3">
        <v>44109.658217592601</v>
      </c>
      <c r="D2753" s="4" t="s">
        <v>8283</v>
      </c>
      <c r="E2753" s="5" t="s">
        <v>15</v>
      </c>
      <c r="F2753" s="6" t="s">
        <v>16</v>
      </c>
      <c r="G2753" s="7" t="s">
        <v>48</v>
      </c>
      <c r="I2753" s="8">
        <v>44109.658020833303</v>
      </c>
      <c r="J2753" s="9">
        <v>44116.3659722222</v>
      </c>
      <c r="K2753" s="10">
        <v>44109.658217592601</v>
      </c>
      <c r="L2753" s="11" t="s">
        <v>18</v>
      </c>
    </row>
    <row r="2754" spans="1:12" x14ac:dyDescent="0.2">
      <c r="A2754" s="1" t="s">
        <v>8284</v>
      </c>
      <c r="B2754" s="2" t="s">
        <v>8285</v>
      </c>
      <c r="C2754" s="3">
        <v>44109.664525462998</v>
      </c>
      <c r="D2754" s="4" t="s">
        <v>8286</v>
      </c>
      <c r="E2754" s="5" t="s">
        <v>15</v>
      </c>
      <c r="F2754" s="6" t="s">
        <v>26</v>
      </c>
      <c r="G2754" s="7" t="s">
        <v>31</v>
      </c>
      <c r="I2754" s="8">
        <v>44109.662314814799</v>
      </c>
      <c r="J2754" s="9">
        <v>44116.370138888902</v>
      </c>
      <c r="K2754" s="10">
        <v>44109.664525462998</v>
      </c>
      <c r="L2754" s="11" t="s">
        <v>22</v>
      </c>
    </row>
    <row r="2755" spans="1:12" x14ac:dyDescent="0.2">
      <c r="A2755" s="1" t="s">
        <v>8287</v>
      </c>
      <c r="B2755" s="2" t="s">
        <v>8288</v>
      </c>
      <c r="C2755" s="3">
        <v>44109.671180555597</v>
      </c>
      <c r="D2755" s="4" t="s">
        <v>8289</v>
      </c>
      <c r="E2755" s="5" t="s">
        <v>15</v>
      </c>
      <c r="F2755" s="6" t="s">
        <v>26</v>
      </c>
      <c r="G2755" s="7" t="s">
        <v>31</v>
      </c>
      <c r="I2755" s="8">
        <v>44109.669409722199</v>
      </c>
      <c r="J2755" s="9">
        <v>44116.377083333296</v>
      </c>
      <c r="K2755" s="10">
        <v>44109.671180555597</v>
      </c>
      <c r="L2755" s="11" t="s">
        <v>44</v>
      </c>
    </row>
    <row r="2756" spans="1:12" x14ac:dyDescent="0.2">
      <c r="A2756" s="1" t="s">
        <v>8290</v>
      </c>
      <c r="B2756" s="2" t="s">
        <v>8291</v>
      </c>
      <c r="C2756" s="3">
        <v>44109.674988425897</v>
      </c>
      <c r="D2756" s="4" t="s">
        <v>8292</v>
      </c>
      <c r="E2756" s="5" t="s">
        <v>15</v>
      </c>
      <c r="F2756" s="6" t="s">
        <v>26</v>
      </c>
      <c r="G2756" s="7" t="s">
        <v>27</v>
      </c>
      <c r="I2756" s="8">
        <v>44109.674907407403</v>
      </c>
      <c r="K2756" s="10">
        <v>44109.674988425897</v>
      </c>
      <c r="L2756" s="11" t="s">
        <v>18</v>
      </c>
    </row>
    <row r="2757" spans="1:12" x14ac:dyDescent="0.2">
      <c r="A2757" s="1" t="s">
        <v>8293</v>
      </c>
      <c r="B2757" s="2" t="s">
        <v>8294</v>
      </c>
      <c r="C2757" s="3">
        <v>44109.678310185198</v>
      </c>
      <c r="D2757" s="4" t="s">
        <v>8295</v>
      </c>
      <c r="E2757" s="5" t="s">
        <v>15</v>
      </c>
      <c r="F2757" s="6" t="s">
        <v>16</v>
      </c>
      <c r="G2757" s="7" t="s">
        <v>48</v>
      </c>
      <c r="I2757" s="8">
        <v>44109.678217592598</v>
      </c>
      <c r="J2757" s="9">
        <v>44116.386111111096</v>
      </c>
      <c r="K2757" s="10">
        <v>44109.678310185198</v>
      </c>
      <c r="L2757" s="11" t="s">
        <v>44</v>
      </c>
    </row>
    <row r="2758" spans="1:12" x14ac:dyDescent="0.2">
      <c r="A2758" s="1" t="s">
        <v>8296</v>
      </c>
      <c r="B2758" s="2" t="s">
        <v>8297</v>
      </c>
      <c r="C2758" s="3">
        <v>44109.6800462963</v>
      </c>
      <c r="D2758" s="4" t="s">
        <v>8298</v>
      </c>
      <c r="E2758" s="5" t="s">
        <v>15</v>
      </c>
      <c r="F2758" s="6" t="s">
        <v>16</v>
      </c>
      <c r="G2758" s="7" t="s">
        <v>70</v>
      </c>
      <c r="I2758" s="8">
        <v>44109.679965277799</v>
      </c>
      <c r="J2758" s="9">
        <v>44116.3881944444</v>
      </c>
      <c r="K2758" s="10">
        <v>44109.6800462963</v>
      </c>
      <c r="L2758" s="11" t="s">
        <v>22</v>
      </c>
    </row>
    <row r="2759" spans="1:12" x14ac:dyDescent="0.2">
      <c r="A2759" s="1" t="s">
        <v>8299</v>
      </c>
      <c r="B2759" s="2" t="s">
        <v>8300</v>
      </c>
      <c r="C2759" s="3">
        <v>44109.682638888902</v>
      </c>
      <c r="D2759" s="4" t="s">
        <v>8301</v>
      </c>
      <c r="E2759" s="5" t="s">
        <v>15</v>
      </c>
      <c r="F2759" s="6" t="s">
        <v>26</v>
      </c>
      <c r="G2759" s="7" t="s">
        <v>43</v>
      </c>
      <c r="I2759" s="8">
        <v>44109.682546296302</v>
      </c>
      <c r="J2759" s="9">
        <v>44116.390277777798</v>
      </c>
      <c r="K2759" s="10">
        <v>44109.682638888902</v>
      </c>
      <c r="L2759" s="11" t="s">
        <v>18</v>
      </c>
    </row>
    <row r="2760" spans="1:12" x14ac:dyDescent="0.2">
      <c r="A2760" s="1" t="s">
        <v>8302</v>
      </c>
      <c r="B2760" s="2" t="s">
        <v>8303</v>
      </c>
      <c r="C2760" s="3">
        <v>44109.700775463003</v>
      </c>
      <c r="D2760" s="4" t="s">
        <v>8304</v>
      </c>
      <c r="E2760" s="5" t="s">
        <v>15</v>
      </c>
      <c r="F2760" s="6" t="s">
        <v>26</v>
      </c>
      <c r="G2760" s="7" t="s">
        <v>31</v>
      </c>
      <c r="I2760" s="8">
        <v>44109.699710648201</v>
      </c>
      <c r="J2760" s="9">
        <v>44116.407638888901</v>
      </c>
      <c r="K2760" s="10">
        <v>44109.700775463003</v>
      </c>
      <c r="L2760" s="11" t="s">
        <v>44</v>
      </c>
    </row>
    <row r="2761" spans="1:12" x14ac:dyDescent="0.2">
      <c r="A2761" s="1" t="s">
        <v>8305</v>
      </c>
      <c r="B2761" s="2" t="s">
        <v>8306</v>
      </c>
      <c r="C2761" s="3">
        <v>44109.7004282407</v>
      </c>
      <c r="D2761" s="4" t="s">
        <v>8307</v>
      </c>
      <c r="E2761" s="5" t="s">
        <v>15</v>
      </c>
      <c r="F2761" s="6" t="s">
        <v>26</v>
      </c>
      <c r="G2761" s="7" t="s">
        <v>43</v>
      </c>
      <c r="I2761" s="8">
        <v>44109.700335648202</v>
      </c>
      <c r="J2761" s="9">
        <v>44116.408333333296</v>
      </c>
      <c r="K2761" s="10">
        <v>44109.7004282407</v>
      </c>
      <c r="L2761" s="11" t="s">
        <v>44</v>
      </c>
    </row>
    <row r="2762" spans="1:12" x14ac:dyDescent="0.2">
      <c r="A2762" s="1" t="s">
        <v>8308</v>
      </c>
      <c r="B2762" s="2" t="s">
        <v>8309</v>
      </c>
      <c r="C2762" s="3">
        <v>44109.736574074101</v>
      </c>
      <c r="D2762" s="4" t="s">
        <v>8310</v>
      </c>
      <c r="E2762" s="5" t="s">
        <v>15</v>
      </c>
      <c r="F2762" s="6" t="s">
        <v>26</v>
      </c>
      <c r="G2762" s="7" t="s">
        <v>31</v>
      </c>
      <c r="I2762" s="8">
        <v>44109.7351851852</v>
      </c>
      <c r="J2762" s="9">
        <v>44116.443055555603</v>
      </c>
      <c r="K2762" s="10">
        <v>44109.736574074101</v>
      </c>
      <c r="L2762" s="11" t="s">
        <v>44</v>
      </c>
    </row>
    <row r="2763" spans="1:12" x14ac:dyDescent="0.2">
      <c r="A2763" s="1" t="s">
        <v>8311</v>
      </c>
      <c r="B2763" s="2" t="s">
        <v>8312</v>
      </c>
      <c r="C2763" s="3">
        <v>44109.7429976852</v>
      </c>
      <c r="D2763" s="4" t="s">
        <v>8313</v>
      </c>
      <c r="E2763" s="5" t="s">
        <v>15</v>
      </c>
      <c r="F2763" s="6" t="s">
        <v>26</v>
      </c>
      <c r="G2763" s="7" t="s">
        <v>43</v>
      </c>
      <c r="I2763" s="8">
        <v>44109.7428587963</v>
      </c>
      <c r="J2763" s="9">
        <v>44116.4506944444</v>
      </c>
      <c r="K2763" s="10">
        <v>44109.7429976852</v>
      </c>
      <c r="L2763" s="11" t="s">
        <v>44</v>
      </c>
    </row>
    <row r="2764" spans="1:12" x14ac:dyDescent="0.2">
      <c r="A2764" s="1" t="s">
        <v>8314</v>
      </c>
      <c r="B2764" s="2" t="s">
        <v>8315</v>
      </c>
      <c r="C2764" s="3">
        <v>44109.767812500002</v>
      </c>
      <c r="D2764" s="4" t="s">
        <v>8316</v>
      </c>
      <c r="E2764" s="5" t="s">
        <v>15</v>
      </c>
      <c r="F2764" s="6" t="s">
        <v>39</v>
      </c>
      <c r="G2764" s="7" t="s">
        <v>39</v>
      </c>
      <c r="I2764" s="8">
        <v>44109.767719907402</v>
      </c>
      <c r="J2764" s="9">
        <v>44116.475694444402</v>
      </c>
      <c r="K2764" s="10">
        <v>44109.767812500002</v>
      </c>
      <c r="L2764" s="11" t="s">
        <v>22</v>
      </c>
    </row>
    <row r="2765" spans="1:12" x14ac:dyDescent="0.2">
      <c r="A2765" s="1" t="s">
        <v>8317</v>
      </c>
      <c r="B2765" s="2" t="s">
        <v>8318</v>
      </c>
      <c r="C2765" s="3">
        <v>44109.772974537002</v>
      </c>
      <c r="D2765" s="4" t="s">
        <v>8319</v>
      </c>
      <c r="E2765" s="5" t="s">
        <v>15</v>
      </c>
      <c r="F2765" s="6" t="s">
        <v>26</v>
      </c>
      <c r="G2765" s="7" t="s">
        <v>43</v>
      </c>
      <c r="I2765" s="8">
        <v>44109.772824074098</v>
      </c>
      <c r="J2765" s="9">
        <v>44116.479166666701</v>
      </c>
      <c r="K2765" s="10">
        <v>44109.772974537002</v>
      </c>
      <c r="L2765" s="11" t="s">
        <v>44</v>
      </c>
    </row>
    <row r="2766" spans="1:12" x14ac:dyDescent="0.2">
      <c r="A2766" s="1" t="s">
        <v>8320</v>
      </c>
      <c r="B2766" s="2" t="s">
        <v>8321</v>
      </c>
      <c r="C2766" s="3">
        <v>44109.791099536997</v>
      </c>
      <c r="D2766" s="4" t="s">
        <v>8322</v>
      </c>
      <c r="E2766" s="5" t="s">
        <v>15</v>
      </c>
      <c r="F2766" s="6" t="s">
        <v>26</v>
      </c>
      <c r="G2766" s="7" t="s">
        <v>119</v>
      </c>
      <c r="I2766" s="8">
        <v>44109.791018518503</v>
      </c>
      <c r="J2766" s="9">
        <v>44116.479166666701</v>
      </c>
      <c r="K2766" s="10">
        <v>44109.791099536997</v>
      </c>
      <c r="L2766" s="11" t="s">
        <v>22</v>
      </c>
    </row>
    <row r="2767" spans="1:12" x14ac:dyDescent="0.2">
      <c r="A2767" s="1" t="s">
        <v>8323</v>
      </c>
      <c r="B2767" s="2" t="s">
        <v>8324</v>
      </c>
      <c r="C2767" s="3">
        <v>44109.813020833302</v>
      </c>
      <c r="D2767" s="4" t="s">
        <v>8325</v>
      </c>
      <c r="E2767" s="5" t="s">
        <v>15</v>
      </c>
      <c r="F2767" s="6" t="s">
        <v>26</v>
      </c>
      <c r="G2767" s="7" t="s">
        <v>27</v>
      </c>
      <c r="I2767" s="8">
        <v>44109.812939814801</v>
      </c>
      <c r="J2767" s="9">
        <v>44116.479166666701</v>
      </c>
      <c r="K2767" s="10">
        <v>44109.813020833302</v>
      </c>
      <c r="L2767" s="11" t="s">
        <v>22</v>
      </c>
    </row>
    <row r="2768" spans="1:12" x14ac:dyDescent="0.2">
      <c r="A2768" s="1" t="s">
        <v>8326</v>
      </c>
      <c r="B2768" s="2" t="s">
        <v>8327</v>
      </c>
      <c r="C2768" s="3">
        <v>44109.889224537001</v>
      </c>
      <c r="D2768" s="4" t="s">
        <v>8328</v>
      </c>
      <c r="E2768" s="5" t="s">
        <v>15</v>
      </c>
      <c r="F2768" s="6" t="s">
        <v>26</v>
      </c>
      <c r="G2768" s="7" t="s">
        <v>43</v>
      </c>
      <c r="I2768" s="8">
        <v>44109.889120370397</v>
      </c>
      <c r="J2768" s="9">
        <v>44116.479166666701</v>
      </c>
      <c r="K2768" s="10">
        <v>44109.889224537001</v>
      </c>
      <c r="L2768" s="11" t="s">
        <v>44</v>
      </c>
    </row>
    <row r="2769" spans="1:12" x14ac:dyDescent="0.2">
      <c r="A2769" s="1" t="s">
        <v>8329</v>
      </c>
      <c r="B2769" s="2" t="s">
        <v>8330</v>
      </c>
      <c r="C2769" s="3">
        <v>44109.892060185201</v>
      </c>
      <c r="D2769" s="4" t="s">
        <v>8331</v>
      </c>
      <c r="E2769" s="5" t="s">
        <v>15</v>
      </c>
      <c r="F2769" s="6" t="s">
        <v>26</v>
      </c>
      <c r="G2769" s="7" t="s">
        <v>119</v>
      </c>
      <c r="I2769" s="8">
        <v>44109.891967592601</v>
      </c>
      <c r="J2769" s="9">
        <v>44116.479166666701</v>
      </c>
      <c r="K2769" s="10">
        <v>44109.892060185201</v>
      </c>
      <c r="L2769" s="11" t="s">
        <v>22</v>
      </c>
    </row>
    <row r="2770" spans="1:12" x14ac:dyDescent="0.2">
      <c r="A2770" s="1" t="s">
        <v>8332</v>
      </c>
      <c r="B2770" s="2" t="s">
        <v>8333</v>
      </c>
      <c r="C2770" s="3">
        <v>44109.896238425899</v>
      </c>
      <c r="D2770" s="4" t="s">
        <v>8334</v>
      </c>
      <c r="E2770" s="5" t="s">
        <v>15</v>
      </c>
      <c r="F2770" s="6" t="s">
        <v>26</v>
      </c>
      <c r="G2770" s="7" t="s">
        <v>27</v>
      </c>
      <c r="I2770" s="8">
        <v>44109.896134259303</v>
      </c>
      <c r="J2770" s="9">
        <v>44116.479166666701</v>
      </c>
      <c r="K2770" s="10">
        <v>44109.896238425899</v>
      </c>
      <c r="L2770" s="11" t="s">
        <v>22</v>
      </c>
    </row>
    <row r="2771" spans="1:12" x14ac:dyDescent="0.2">
      <c r="A2771" s="1" t="s">
        <v>8335</v>
      </c>
      <c r="B2771" s="2" t="s">
        <v>8336</v>
      </c>
      <c r="C2771" s="3">
        <v>44109.898819444403</v>
      </c>
      <c r="D2771" s="4" t="s">
        <v>8337</v>
      </c>
      <c r="E2771" s="5" t="s">
        <v>15</v>
      </c>
      <c r="F2771" s="6" t="s">
        <v>39</v>
      </c>
      <c r="G2771" s="7" t="s">
        <v>39</v>
      </c>
      <c r="I2771" s="8">
        <v>44109.8985300926</v>
      </c>
      <c r="J2771" s="9">
        <v>44116.479166666701</v>
      </c>
      <c r="K2771" s="10">
        <v>44109.898819444403</v>
      </c>
      <c r="L2771" s="11" t="s">
        <v>22</v>
      </c>
    </row>
    <row r="2772" spans="1:12" x14ac:dyDescent="0.2">
      <c r="A2772" s="1" t="s">
        <v>8338</v>
      </c>
      <c r="B2772" s="2" t="s">
        <v>8339</v>
      </c>
      <c r="C2772" s="3">
        <v>44109.902731481503</v>
      </c>
      <c r="D2772" s="4" t="s">
        <v>8340</v>
      </c>
      <c r="E2772" s="5" t="s">
        <v>15</v>
      </c>
      <c r="F2772" s="6" t="s">
        <v>26</v>
      </c>
      <c r="G2772" s="7" t="s">
        <v>43</v>
      </c>
      <c r="I2772" s="8">
        <v>44109.902638888903</v>
      </c>
      <c r="J2772" s="9">
        <v>44116.479166666701</v>
      </c>
      <c r="K2772" s="10">
        <v>44109.902731481503</v>
      </c>
      <c r="L2772" s="11" t="s">
        <v>44</v>
      </c>
    </row>
    <row r="2773" spans="1:12" x14ac:dyDescent="0.2">
      <c r="A2773" s="1" t="s">
        <v>8341</v>
      </c>
      <c r="B2773" s="2" t="s">
        <v>8342</v>
      </c>
      <c r="C2773" s="3">
        <v>44109.939340277801</v>
      </c>
      <c r="D2773" s="4" t="s">
        <v>8343</v>
      </c>
      <c r="E2773" s="5" t="s">
        <v>15</v>
      </c>
      <c r="F2773" s="6" t="s">
        <v>26</v>
      </c>
      <c r="G2773" s="7" t="s">
        <v>35</v>
      </c>
      <c r="I2773" s="8">
        <v>44109.939270833303</v>
      </c>
      <c r="J2773" s="9">
        <v>44116.479166666701</v>
      </c>
      <c r="K2773" s="10">
        <v>44109.939340277801</v>
      </c>
      <c r="L2773" s="11" t="s">
        <v>22</v>
      </c>
    </row>
    <row r="2774" spans="1:12" x14ac:dyDescent="0.2">
      <c r="A2774" s="1" t="s">
        <v>8344</v>
      </c>
      <c r="B2774" s="2" t="s">
        <v>8345</v>
      </c>
      <c r="C2774" s="3">
        <v>44109.955902777801</v>
      </c>
      <c r="D2774" s="4" t="s">
        <v>8346</v>
      </c>
      <c r="E2774" s="5" t="s">
        <v>15</v>
      </c>
      <c r="F2774" s="6" t="s">
        <v>16</v>
      </c>
      <c r="G2774" s="7" t="s">
        <v>70</v>
      </c>
      <c r="I2774" s="8">
        <v>44109.9558217593</v>
      </c>
      <c r="J2774" s="9">
        <v>44116.479166666701</v>
      </c>
      <c r="K2774" s="10">
        <v>44109.955902777801</v>
      </c>
      <c r="L2774" s="11" t="s">
        <v>22</v>
      </c>
    </row>
    <row r="2775" spans="1:12" x14ac:dyDescent="0.2">
      <c r="A2775" s="1" t="s">
        <v>8347</v>
      </c>
      <c r="B2775" s="2" t="s">
        <v>8348</v>
      </c>
      <c r="C2775" s="3">
        <v>44110.347939814797</v>
      </c>
      <c r="D2775" s="4" t="s">
        <v>8349</v>
      </c>
      <c r="E2775" s="5" t="s">
        <v>15</v>
      </c>
      <c r="F2775" s="6" t="s">
        <v>26</v>
      </c>
      <c r="G2775" s="7" t="s">
        <v>43</v>
      </c>
      <c r="I2775" s="8">
        <v>44110.347800925898</v>
      </c>
      <c r="J2775" s="9">
        <v>44115.479166666701</v>
      </c>
      <c r="K2775" s="10">
        <v>44110.347939814797</v>
      </c>
      <c r="L2775" s="11" t="s">
        <v>44</v>
      </c>
    </row>
    <row r="2776" spans="1:12" x14ac:dyDescent="0.2">
      <c r="A2776" s="1" t="s">
        <v>8350</v>
      </c>
      <c r="B2776" s="2" t="s">
        <v>8351</v>
      </c>
      <c r="C2776" s="3">
        <v>44110.355520833298</v>
      </c>
      <c r="D2776" s="4" t="s">
        <v>8352</v>
      </c>
      <c r="E2776" s="5" t="s">
        <v>15</v>
      </c>
      <c r="F2776" s="6" t="s">
        <v>26</v>
      </c>
      <c r="G2776" s="7" t="s">
        <v>31</v>
      </c>
      <c r="I2776" s="8">
        <v>44110.35125</v>
      </c>
      <c r="J2776" s="9">
        <v>44115.479166666701</v>
      </c>
      <c r="K2776" s="10">
        <v>44110.355520833298</v>
      </c>
      <c r="L2776" s="11" t="s">
        <v>44</v>
      </c>
    </row>
    <row r="2777" spans="1:12" x14ac:dyDescent="0.2">
      <c r="A2777" s="1" t="s">
        <v>8353</v>
      </c>
      <c r="B2777" s="2" t="s">
        <v>8354</v>
      </c>
      <c r="C2777" s="3">
        <v>44110.357048611098</v>
      </c>
      <c r="D2777" s="4" t="s">
        <v>8355</v>
      </c>
      <c r="E2777" s="5" t="s">
        <v>15</v>
      </c>
      <c r="F2777" s="6" t="s">
        <v>26</v>
      </c>
      <c r="G2777" s="7" t="s">
        <v>43</v>
      </c>
      <c r="I2777" s="8">
        <v>44110.354652777802</v>
      </c>
      <c r="J2777" s="9">
        <v>44115.479166666701</v>
      </c>
      <c r="K2777" s="10">
        <v>44110.357048611098</v>
      </c>
      <c r="L2777" s="11" t="s">
        <v>44</v>
      </c>
    </row>
    <row r="2778" spans="1:12" x14ac:dyDescent="0.2">
      <c r="A2778" s="1" t="s">
        <v>8356</v>
      </c>
      <c r="B2778" s="2" t="s">
        <v>8357</v>
      </c>
      <c r="C2778" s="3">
        <v>44110.359166666698</v>
      </c>
      <c r="D2778" s="4" t="s">
        <v>8358</v>
      </c>
      <c r="E2778" s="5" t="s">
        <v>15</v>
      </c>
      <c r="F2778" s="6" t="s">
        <v>26</v>
      </c>
      <c r="G2778" s="7" t="s">
        <v>31</v>
      </c>
      <c r="I2778" s="8">
        <v>44110.358275462997</v>
      </c>
      <c r="J2778" s="9">
        <v>44115.479166666701</v>
      </c>
      <c r="K2778" s="10">
        <v>44110.359166666698</v>
      </c>
      <c r="L2778" s="11" t="s">
        <v>39</v>
      </c>
    </row>
    <row r="2779" spans="1:12" x14ac:dyDescent="0.2">
      <c r="A2779" s="1" t="s">
        <v>8359</v>
      </c>
      <c r="B2779" s="2" t="s">
        <v>8360</v>
      </c>
      <c r="C2779" s="3">
        <v>44110.372337963003</v>
      </c>
      <c r="D2779" s="4" t="s">
        <v>8361</v>
      </c>
      <c r="E2779" s="5" t="s">
        <v>15</v>
      </c>
      <c r="F2779" s="6" t="s">
        <v>26</v>
      </c>
      <c r="G2779" s="7" t="s">
        <v>31</v>
      </c>
      <c r="I2779" s="8">
        <v>44110.365578703699</v>
      </c>
      <c r="J2779" s="9">
        <v>44115.479166666701</v>
      </c>
      <c r="K2779" s="10">
        <v>44110.372337963003</v>
      </c>
      <c r="L2779" s="11" t="s">
        <v>18</v>
      </c>
    </row>
    <row r="2780" spans="1:12" x14ac:dyDescent="0.2">
      <c r="A2780" s="1" t="s">
        <v>8362</v>
      </c>
      <c r="B2780" s="2" t="s">
        <v>8363</v>
      </c>
      <c r="C2780" s="3">
        <v>44110.380706018499</v>
      </c>
      <c r="D2780" s="4" t="s">
        <v>8364</v>
      </c>
      <c r="E2780" s="5" t="s">
        <v>15</v>
      </c>
      <c r="F2780" s="6" t="s">
        <v>26</v>
      </c>
      <c r="G2780" s="7" t="s">
        <v>31</v>
      </c>
      <c r="I2780" s="8">
        <v>44110.380590277797</v>
      </c>
      <c r="J2780" s="9">
        <v>44115.479166666701</v>
      </c>
      <c r="K2780" s="10">
        <v>44110.380706018499</v>
      </c>
      <c r="L2780" s="11" t="s">
        <v>22</v>
      </c>
    </row>
    <row r="2781" spans="1:12" x14ac:dyDescent="0.2">
      <c r="A2781" s="1" t="s">
        <v>8365</v>
      </c>
      <c r="B2781" s="2" t="s">
        <v>8366</v>
      </c>
      <c r="C2781" s="3">
        <v>44110.398865740703</v>
      </c>
      <c r="D2781" s="4" t="s">
        <v>8367</v>
      </c>
      <c r="E2781" s="5" t="s">
        <v>15</v>
      </c>
      <c r="F2781" s="6" t="s">
        <v>26</v>
      </c>
      <c r="G2781" s="7" t="s">
        <v>31</v>
      </c>
      <c r="I2781" s="8">
        <v>44110.383449074099</v>
      </c>
      <c r="J2781" s="9">
        <v>44115.479166666701</v>
      </c>
      <c r="K2781" s="10">
        <v>44110.398865740703</v>
      </c>
      <c r="L2781" s="11" t="s">
        <v>18</v>
      </c>
    </row>
    <row r="2782" spans="1:12" x14ac:dyDescent="0.2">
      <c r="A2782" s="1" t="s">
        <v>8368</v>
      </c>
      <c r="B2782" s="2" t="s">
        <v>8369</v>
      </c>
      <c r="C2782" s="3">
        <v>44110.3893171296</v>
      </c>
      <c r="D2782" s="4" t="s">
        <v>8370</v>
      </c>
      <c r="E2782" s="5" t="s">
        <v>15</v>
      </c>
      <c r="F2782" s="6" t="s">
        <v>26</v>
      </c>
      <c r="G2782" s="7" t="s">
        <v>31</v>
      </c>
      <c r="I2782" s="8">
        <v>44110.389224537001</v>
      </c>
      <c r="J2782" s="9">
        <v>44115.479166666701</v>
      </c>
      <c r="K2782" s="10">
        <v>44110.3893171296</v>
      </c>
      <c r="L2782" s="11" t="s">
        <v>22</v>
      </c>
    </row>
    <row r="2783" spans="1:12" x14ac:dyDescent="0.2">
      <c r="A2783" s="1" t="s">
        <v>8371</v>
      </c>
      <c r="B2783" s="2" t="s">
        <v>8372</v>
      </c>
      <c r="C2783" s="3">
        <v>44110.391666666699</v>
      </c>
      <c r="D2783" s="4" t="s">
        <v>8373</v>
      </c>
      <c r="E2783" s="5" t="s">
        <v>15</v>
      </c>
      <c r="F2783" s="6" t="s">
        <v>26</v>
      </c>
      <c r="G2783" s="7" t="s">
        <v>43</v>
      </c>
      <c r="I2783" s="8">
        <v>44110.391446759299</v>
      </c>
      <c r="J2783" s="9">
        <v>44115.479166666701</v>
      </c>
      <c r="K2783" s="10">
        <v>44110.391666666699</v>
      </c>
      <c r="L2783" s="11" t="s">
        <v>44</v>
      </c>
    </row>
    <row r="2784" spans="1:12" x14ac:dyDescent="0.2">
      <c r="A2784" s="1" t="s">
        <v>8374</v>
      </c>
      <c r="B2784" s="2" t="s">
        <v>8375</v>
      </c>
      <c r="C2784" s="3">
        <v>44110.3930555556</v>
      </c>
      <c r="D2784" s="4" t="s">
        <v>8376</v>
      </c>
      <c r="E2784" s="5" t="s">
        <v>15</v>
      </c>
      <c r="F2784" s="6" t="s">
        <v>26</v>
      </c>
      <c r="G2784" s="7" t="s">
        <v>43</v>
      </c>
      <c r="I2784" s="8">
        <v>44110.3929166667</v>
      </c>
      <c r="J2784" s="9">
        <v>44115.479166666701</v>
      </c>
      <c r="K2784" s="10">
        <v>44110.3930555556</v>
      </c>
      <c r="L2784" s="11" t="s">
        <v>18</v>
      </c>
    </row>
    <row r="2785" spans="1:12" x14ac:dyDescent="0.2">
      <c r="A2785" s="1" t="s">
        <v>8377</v>
      </c>
      <c r="B2785" s="2" t="s">
        <v>8378</v>
      </c>
      <c r="C2785" s="3">
        <v>44110.398564814801</v>
      </c>
      <c r="D2785" s="4" t="s">
        <v>8379</v>
      </c>
      <c r="E2785" s="5" t="s">
        <v>15</v>
      </c>
      <c r="F2785" s="6" t="s">
        <v>26</v>
      </c>
      <c r="G2785" s="7" t="s">
        <v>31</v>
      </c>
      <c r="I2785" s="8">
        <v>44110.394918981503</v>
      </c>
      <c r="J2785" s="9">
        <v>44115.479166666701</v>
      </c>
      <c r="K2785" s="10">
        <v>44110.398564814801</v>
      </c>
      <c r="L2785" s="11" t="s">
        <v>22</v>
      </c>
    </row>
    <row r="2786" spans="1:12" x14ac:dyDescent="0.2">
      <c r="A2786" s="1" t="s">
        <v>8380</v>
      </c>
      <c r="B2786" s="2" t="s">
        <v>8381</v>
      </c>
      <c r="C2786" s="3">
        <v>44110.395173611098</v>
      </c>
      <c r="D2786" s="4" t="s">
        <v>8382</v>
      </c>
      <c r="E2786" s="5" t="s">
        <v>15</v>
      </c>
      <c r="F2786" s="6" t="s">
        <v>26</v>
      </c>
      <c r="G2786" s="7" t="s">
        <v>43</v>
      </c>
      <c r="I2786" s="8">
        <v>44110.395069444399</v>
      </c>
      <c r="J2786" s="9">
        <v>44115.479166666701</v>
      </c>
      <c r="K2786" s="10">
        <v>44110.395173611098</v>
      </c>
      <c r="L2786" s="11" t="s">
        <v>18</v>
      </c>
    </row>
    <row r="2787" spans="1:12" x14ac:dyDescent="0.2">
      <c r="A2787" s="1" t="s">
        <v>8383</v>
      </c>
      <c r="B2787" s="2" t="s">
        <v>8384</v>
      </c>
      <c r="C2787" s="3">
        <v>44110.405416666697</v>
      </c>
      <c r="D2787" s="4" t="s">
        <v>8385</v>
      </c>
      <c r="E2787" s="5" t="s">
        <v>15</v>
      </c>
      <c r="F2787" s="6" t="s">
        <v>26</v>
      </c>
      <c r="G2787" s="7" t="s">
        <v>31</v>
      </c>
      <c r="I2787" s="8">
        <v>44110.403923611098</v>
      </c>
      <c r="J2787" s="9">
        <v>44115.479166666701</v>
      </c>
      <c r="K2787" s="10">
        <v>44110.405416666697</v>
      </c>
      <c r="L2787" s="11" t="s">
        <v>22</v>
      </c>
    </row>
    <row r="2788" spans="1:12" x14ac:dyDescent="0.2">
      <c r="A2788" s="1" t="s">
        <v>8386</v>
      </c>
      <c r="B2788" s="2" t="s">
        <v>8387</v>
      </c>
      <c r="C2788" s="3">
        <v>44110.413171296299</v>
      </c>
      <c r="D2788" s="4" t="s">
        <v>8388</v>
      </c>
      <c r="E2788" s="5" t="s">
        <v>15</v>
      </c>
      <c r="F2788" s="6" t="s">
        <v>26</v>
      </c>
      <c r="G2788" s="7" t="s">
        <v>43</v>
      </c>
      <c r="I2788" s="8">
        <v>44110.413078703699</v>
      </c>
      <c r="J2788" s="9">
        <v>44115.479166666701</v>
      </c>
      <c r="K2788" s="10">
        <v>44110.413171296299</v>
      </c>
      <c r="L2788" s="11" t="s">
        <v>44</v>
      </c>
    </row>
    <row r="2789" spans="1:12" x14ac:dyDescent="0.2">
      <c r="A2789" s="1" t="s">
        <v>8389</v>
      </c>
      <c r="B2789" s="2" t="s">
        <v>8390</v>
      </c>
      <c r="C2789" s="3">
        <v>44110.433842592603</v>
      </c>
      <c r="D2789" s="4" t="s">
        <v>8391</v>
      </c>
      <c r="E2789" s="5" t="s">
        <v>15</v>
      </c>
      <c r="F2789" s="6" t="s">
        <v>16</v>
      </c>
      <c r="G2789" s="7" t="s">
        <v>70</v>
      </c>
      <c r="I2789" s="8">
        <v>44110.420787037001</v>
      </c>
      <c r="J2789" s="9">
        <v>44115.479166666701</v>
      </c>
      <c r="K2789" s="10">
        <v>44110.433842592603</v>
      </c>
      <c r="L2789" s="11" t="s">
        <v>22</v>
      </c>
    </row>
    <row r="2790" spans="1:12" x14ac:dyDescent="0.2">
      <c r="A2790" s="1" t="s">
        <v>8392</v>
      </c>
      <c r="B2790" s="2" t="s">
        <v>8393</v>
      </c>
      <c r="C2790" s="3">
        <v>44110.423587963</v>
      </c>
      <c r="D2790" s="4" t="s">
        <v>8394</v>
      </c>
      <c r="E2790" s="5" t="s">
        <v>15</v>
      </c>
      <c r="F2790" s="6" t="s">
        <v>26</v>
      </c>
      <c r="G2790" s="7" t="s">
        <v>31</v>
      </c>
      <c r="I2790" s="8">
        <v>44110.423263888901</v>
      </c>
      <c r="J2790" s="9">
        <v>44115.479166666701</v>
      </c>
      <c r="K2790" s="10">
        <v>44110.423587963</v>
      </c>
      <c r="L2790" s="11" t="s">
        <v>22</v>
      </c>
    </row>
    <row r="2791" spans="1:12" x14ac:dyDescent="0.2">
      <c r="A2791" s="1" t="s">
        <v>8395</v>
      </c>
      <c r="B2791" s="2" t="s">
        <v>8396</v>
      </c>
      <c r="C2791" s="3">
        <v>44110.431180555599</v>
      </c>
      <c r="D2791" s="4" t="s">
        <v>8397</v>
      </c>
      <c r="E2791" s="5" t="s">
        <v>15</v>
      </c>
      <c r="F2791" s="6" t="s">
        <v>26</v>
      </c>
      <c r="G2791" s="7" t="s">
        <v>27</v>
      </c>
      <c r="I2791" s="8">
        <v>44110.431064814802</v>
      </c>
      <c r="J2791" s="9">
        <v>44115.479166666701</v>
      </c>
      <c r="K2791" s="10">
        <v>44110.431180555599</v>
      </c>
      <c r="L2791" s="11" t="s">
        <v>44</v>
      </c>
    </row>
    <row r="2792" spans="1:12" x14ac:dyDescent="0.2">
      <c r="A2792" s="1" t="s">
        <v>8398</v>
      </c>
      <c r="B2792" s="2" t="s">
        <v>8399</v>
      </c>
      <c r="C2792" s="3">
        <v>44110.440208333297</v>
      </c>
      <c r="D2792" s="4" t="s">
        <v>8400</v>
      </c>
      <c r="E2792" s="5" t="s">
        <v>15</v>
      </c>
      <c r="F2792" s="6" t="s">
        <v>26</v>
      </c>
      <c r="G2792" s="7" t="s">
        <v>43</v>
      </c>
      <c r="I2792" s="8">
        <v>44110.440046296302</v>
      </c>
      <c r="J2792" s="9">
        <v>44115.479166666701</v>
      </c>
      <c r="K2792" s="10">
        <v>44110.440208333297</v>
      </c>
      <c r="L2792" s="11" t="s">
        <v>22</v>
      </c>
    </row>
    <row r="2793" spans="1:12" x14ac:dyDescent="0.2">
      <c r="A2793" s="1" t="s">
        <v>8401</v>
      </c>
      <c r="B2793" s="2" t="s">
        <v>8402</v>
      </c>
      <c r="C2793" s="3">
        <v>44110.4508796296</v>
      </c>
      <c r="D2793" s="4" t="s">
        <v>8403</v>
      </c>
      <c r="E2793" s="5" t="s">
        <v>15</v>
      </c>
      <c r="F2793" s="6" t="s">
        <v>26</v>
      </c>
      <c r="G2793" s="7" t="s">
        <v>31</v>
      </c>
      <c r="I2793" s="8">
        <v>44110.444490740701</v>
      </c>
      <c r="J2793" s="9">
        <v>44115.479166666701</v>
      </c>
      <c r="K2793" s="10">
        <v>44110.4508796296</v>
      </c>
      <c r="L2793" s="11" t="s">
        <v>44</v>
      </c>
    </row>
    <row r="2794" spans="1:12" x14ac:dyDescent="0.2">
      <c r="A2794" s="1" t="s">
        <v>8404</v>
      </c>
      <c r="B2794" s="2" t="s">
        <v>8405</v>
      </c>
      <c r="C2794" s="3">
        <v>44110.770787037</v>
      </c>
      <c r="D2794" s="4" t="s">
        <v>8406</v>
      </c>
      <c r="E2794" s="5" t="s">
        <v>15</v>
      </c>
      <c r="F2794" s="6" t="s">
        <v>26</v>
      </c>
      <c r="G2794" s="7" t="s">
        <v>31</v>
      </c>
      <c r="I2794" s="8">
        <v>44110.451585648101</v>
      </c>
      <c r="J2794" s="9">
        <v>44115.479166666701</v>
      </c>
      <c r="K2794" s="10">
        <v>44110.770798611098</v>
      </c>
      <c r="L2794" s="11" t="s">
        <v>22</v>
      </c>
    </row>
    <row r="2795" spans="1:12" x14ac:dyDescent="0.2">
      <c r="A2795" s="1" t="s">
        <v>8407</v>
      </c>
      <c r="B2795" s="2" t="s">
        <v>8408</v>
      </c>
      <c r="C2795" s="3">
        <v>44110.456840277802</v>
      </c>
      <c r="D2795" s="4" t="s">
        <v>8409</v>
      </c>
      <c r="E2795" s="5" t="s">
        <v>15</v>
      </c>
      <c r="F2795" s="6" t="s">
        <v>26</v>
      </c>
      <c r="G2795" s="7" t="s">
        <v>31</v>
      </c>
      <c r="I2795" s="8">
        <v>44110.454351851899</v>
      </c>
      <c r="J2795" s="9">
        <v>44115.479166666701</v>
      </c>
      <c r="K2795" s="10">
        <v>44110.456840277802</v>
      </c>
      <c r="L2795" s="11" t="s">
        <v>44</v>
      </c>
    </row>
    <row r="2796" spans="1:12" x14ac:dyDescent="0.2">
      <c r="A2796" s="1" t="s">
        <v>8410</v>
      </c>
      <c r="B2796" s="2" t="s">
        <v>8411</v>
      </c>
      <c r="C2796" s="3">
        <v>44110.4626041667</v>
      </c>
      <c r="D2796" s="4" t="s">
        <v>8412</v>
      </c>
      <c r="E2796" s="5" t="s">
        <v>15</v>
      </c>
      <c r="F2796" s="6" t="s">
        <v>26</v>
      </c>
      <c r="G2796" s="7" t="s">
        <v>31</v>
      </c>
      <c r="I2796" s="8">
        <v>44110.460335648102</v>
      </c>
      <c r="J2796" s="9">
        <v>44115.479166666701</v>
      </c>
      <c r="K2796" s="10">
        <v>44110.4626041667</v>
      </c>
      <c r="L2796" s="11" t="s">
        <v>44</v>
      </c>
    </row>
    <row r="2797" spans="1:12" x14ac:dyDescent="0.2">
      <c r="A2797" s="1" t="s">
        <v>8413</v>
      </c>
      <c r="B2797" s="2" t="s">
        <v>8414</v>
      </c>
      <c r="C2797" s="3">
        <v>44110.533819444398</v>
      </c>
      <c r="D2797" s="4" t="s">
        <v>8415</v>
      </c>
      <c r="E2797" s="5" t="s">
        <v>15</v>
      </c>
      <c r="F2797" s="6" t="s">
        <v>26</v>
      </c>
      <c r="G2797" s="7" t="s">
        <v>43</v>
      </c>
      <c r="I2797" s="8">
        <v>44110.466400463003</v>
      </c>
      <c r="J2797" s="9">
        <v>44115.479166666701</v>
      </c>
      <c r="K2797" s="10">
        <v>44110.533819444398</v>
      </c>
      <c r="L2797" s="11" t="s">
        <v>22</v>
      </c>
    </row>
    <row r="2798" spans="1:12" x14ac:dyDescent="0.2">
      <c r="A2798" s="1" t="s">
        <v>8416</v>
      </c>
      <c r="B2798" s="2" t="s">
        <v>8417</v>
      </c>
      <c r="C2798" s="3">
        <v>44110.467106481497</v>
      </c>
      <c r="D2798" s="4" t="s">
        <v>8418</v>
      </c>
      <c r="E2798" s="5" t="s">
        <v>15</v>
      </c>
      <c r="F2798" s="6" t="s">
        <v>26</v>
      </c>
      <c r="G2798" s="7" t="s">
        <v>43</v>
      </c>
      <c r="I2798" s="8">
        <v>44110.467013888898</v>
      </c>
      <c r="J2798" s="9">
        <v>44115.479166666701</v>
      </c>
      <c r="K2798" s="10">
        <v>44110.467106481497</v>
      </c>
      <c r="L2798" s="11" t="s">
        <v>18</v>
      </c>
    </row>
    <row r="2799" spans="1:12" x14ac:dyDescent="0.2">
      <c r="A2799" s="1" t="s">
        <v>8419</v>
      </c>
      <c r="B2799" s="2" t="s">
        <v>8420</v>
      </c>
      <c r="C2799" s="3">
        <v>44110.4700115741</v>
      </c>
      <c r="D2799" s="4" t="s">
        <v>8421</v>
      </c>
      <c r="E2799" s="5" t="s">
        <v>15</v>
      </c>
      <c r="F2799" s="6" t="s">
        <v>26</v>
      </c>
      <c r="G2799" s="7" t="s">
        <v>31</v>
      </c>
      <c r="I2799" s="8">
        <v>44110.467245370397</v>
      </c>
      <c r="J2799" s="9">
        <v>44115.479166666701</v>
      </c>
      <c r="K2799" s="10">
        <v>44110.4700115741</v>
      </c>
      <c r="L2799" s="11" t="s">
        <v>22</v>
      </c>
    </row>
    <row r="2800" spans="1:12" x14ac:dyDescent="0.2">
      <c r="A2800" s="1" t="s">
        <v>8422</v>
      </c>
      <c r="B2800" s="2" t="s">
        <v>8423</v>
      </c>
      <c r="C2800" s="3">
        <v>44110.468263888899</v>
      </c>
      <c r="D2800" s="4" t="s">
        <v>8424</v>
      </c>
      <c r="E2800" s="5" t="s">
        <v>15</v>
      </c>
      <c r="F2800" s="6" t="s">
        <v>26</v>
      </c>
      <c r="G2800" s="7" t="s">
        <v>43</v>
      </c>
      <c r="I2800" s="8">
        <v>44110.468055555597</v>
      </c>
      <c r="J2800" s="9">
        <v>44115.479166666701</v>
      </c>
      <c r="K2800" s="10">
        <v>44110.468263888899</v>
      </c>
      <c r="L2800" s="11" t="s">
        <v>18</v>
      </c>
    </row>
    <row r="2801" spans="1:12" x14ac:dyDescent="0.2">
      <c r="A2801" s="1" t="s">
        <v>8425</v>
      </c>
      <c r="B2801" s="2" t="s">
        <v>8426</v>
      </c>
      <c r="C2801" s="3">
        <v>44110.481504629599</v>
      </c>
      <c r="D2801" s="4" t="s">
        <v>8427</v>
      </c>
      <c r="E2801" s="5" t="s">
        <v>15</v>
      </c>
      <c r="F2801" s="6" t="s">
        <v>26</v>
      </c>
      <c r="G2801" s="7" t="s">
        <v>31</v>
      </c>
      <c r="I2801" s="8">
        <v>44110.481365740699</v>
      </c>
      <c r="J2801" s="9">
        <v>44115.479166666701</v>
      </c>
      <c r="K2801" s="10">
        <v>44110.481516203698</v>
      </c>
      <c r="L2801" s="11" t="s">
        <v>22</v>
      </c>
    </row>
    <row r="2802" spans="1:12" x14ac:dyDescent="0.2">
      <c r="A2802" s="1" t="s">
        <v>8428</v>
      </c>
      <c r="B2802" s="2" t="s">
        <v>8429</v>
      </c>
      <c r="C2802" s="3">
        <v>44110.487210648098</v>
      </c>
      <c r="D2802" s="4" t="s">
        <v>8430</v>
      </c>
      <c r="E2802" s="5" t="s">
        <v>15</v>
      </c>
      <c r="F2802" s="6" t="s">
        <v>26</v>
      </c>
      <c r="G2802" s="7" t="s">
        <v>31</v>
      </c>
      <c r="I2802" s="8">
        <v>44110.484861111101</v>
      </c>
      <c r="J2802" s="9">
        <v>44115.479166666701</v>
      </c>
      <c r="K2802" s="10">
        <v>44110.487210648098</v>
      </c>
      <c r="L2802" s="11" t="s">
        <v>44</v>
      </c>
    </row>
    <row r="2803" spans="1:12" x14ac:dyDescent="0.2">
      <c r="A2803" s="1" t="s">
        <v>8431</v>
      </c>
      <c r="B2803" s="2" t="s">
        <v>8432</v>
      </c>
      <c r="C2803" s="3">
        <v>44110.485578703701</v>
      </c>
      <c r="D2803" s="4" t="s">
        <v>8433</v>
      </c>
      <c r="E2803" s="5" t="s">
        <v>15</v>
      </c>
      <c r="F2803" s="6" t="s">
        <v>26</v>
      </c>
      <c r="G2803" s="7" t="s">
        <v>31</v>
      </c>
      <c r="I2803" s="8">
        <v>44110.485462962999</v>
      </c>
      <c r="J2803" s="9">
        <v>44115.479166666701</v>
      </c>
      <c r="K2803" s="10">
        <v>44110.485578703701</v>
      </c>
      <c r="L2803" s="11" t="s">
        <v>22</v>
      </c>
    </row>
    <row r="2804" spans="1:12" x14ac:dyDescent="0.2">
      <c r="A2804" s="1" t="s">
        <v>8434</v>
      </c>
      <c r="B2804" s="2" t="s">
        <v>8435</v>
      </c>
      <c r="C2804" s="3">
        <v>44110.488449074102</v>
      </c>
      <c r="D2804" s="4" t="s">
        <v>8436</v>
      </c>
      <c r="E2804" s="5" t="s">
        <v>15</v>
      </c>
      <c r="F2804" s="6" t="s">
        <v>26</v>
      </c>
      <c r="G2804" s="7" t="s">
        <v>27</v>
      </c>
      <c r="I2804" s="8">
        <v>44110.488368055601</v>
      </c>
      <c r="J2804" s="9">
        <v>44115.479166666701</v>
      </c>
      <c r="K2804" s="10">
        <v>44110.488449074102</v>
      </c>
      <c r="L2804" s="11" t="s">
        <v>22</v>
      </c>
    </row>
    <row r="2805" spans="1:12" x14ac:dyDescent="0.2">
      <c r="A2805" s="1" t="s">
        <v>8437</v>
      </c>
      <c r="B2805" s="2" t="s">
        <v>8438</v>
      </c>
      <c r="C2805" s="3">
        <v>44110.519918981503</v>
      </c>
      <c r="D2805" s="4" t="s">
        <v>8439</v>
      </c>
      <c r="E2805" s="5" t="s">
        <v>15</v>
      </c>
      <c r="F2805" s="6" t="s">
        <v>26</v>
      </c>
      <c r="G2805" s="7" t="s">
        <v>27</v>
      </c>
      <c r="I2805" s="8">
        <v>44110.4917824074</v>
      </c>
      <c r="J2805" s="9">
        <v>44115.479166666701</v>
      </c>
      <c r="K2805" s="10">
        <v>44110.519918981503</v>
      </c>
      <c r="L2805" s="11" t="s">
        <v>22</v>
      </c>
    </row>
    <row r="2806" spans="1:12" x14ac:dyDescent="0.2">
      <c r="A2806" s="1" t="s">
        <v>8440</v>
      </c>
      <c r="B2806" s="2" t="s">
        <v>8441</v>
      </c>
      <c r="C2806" s="3">
        <v>44110.498946759297</v>
      </c>
      <c r="D2806" s="4" t="s">
        <v>8442</v>
      </c>
      <c r="E2806" s="5" t="s">
        <v>15</v>
      </c>
      <c r="F2806" s="6" t="s">
        <v>26</v>
      </c>
      <c r="G2806" s="7" t="s">
        <v>31</v>
      </c>
      <c r="I2806" s="8">
        <v>44110.492430555598</v>
      </c>
      <c r="J2806" s="9">
        <v>44115.479166666701</v>
      </c>
      <c r="K2806" s="10">
        <v>44110.498946759297</v>
      </c>
      <c r="L2806" s="11" t="s">
        <v>22</v>
      </c>
    </row>
    <row r="2807" spans="1:12" x14ac:dyDescent="0.2">
      <c r="A2807" s="1" t="s">
        <v>8443</v>
      </c>
      <c r="B2807" s="2" t="s">
        <v>8444</v>
      </c>
      <c r="C2807" s="3">
        <v>44110.500682870399</v>
      </c>
      <c r="D2807" s="4" t="s">
        <v>8445</v>
      </c>
      <c r="E2807" s="5" t="s">
        <v>15</v>
      </c>
      <c r="F2807" s="6" t="s">
        <v>26</v>
      </c>
      <c r="G2807" s="7" t="s">
        <v>27</v>
      </c>
      <c r="I2807" s="8">
        <v>44110.5005439815</v>
      </c>
      <c r="J2807" s="9">
        <v>44115.479166666701</v>
      </c>
      <c r="K2807" s="10">
        <v>44110.500682870399</v>
      </c>
      <c r="L2807" s="11" t="s">
        <v>22</v>
      </c>
    </row>
    <row r="2808" spans="1:12" x14ac:dyDescent="0.2">
      <c r="A2808" s="1" t="s">
        <v>8446</v>
      </c>
      <c r="B2808" s="2" t="s">
        <v>8447</v>
      </c>
      <c r="C2808" s="3">
        <v>44110.504629629599</v>
      </c>
      <c r="D2808" s="4" t="s">
        <v>8448</v>
      </c>
      <c r="E2808" s="5" t="s">
        <v>15</v>
      </c>
      <c r="F2808" s="6" t="s">
        <v>26</v>
      </c>
      <c r="G2808" s="7" t="s">
        <v>31</v>
      </c>
      <c r="I2808" s="8">
        <v>44110.503310185202</v>
      </c>
      <c r="J2808" s="9">
        <v>44115.479166666701</v>
      </c>
      <c r="K2808" s="10">
        <v>44110.504629629599</v>
      </c>
      <c r="L2808" s="11" t="s">
        <v>22</v>
      </c>
    </row>
    <row r="2809" spans="1:12" x14ac:dyDescent="0.2">
      <c r="A2809" s="1" t="s">
        <v>8449</v>
      </c>
      <c r="B2809" s="2" t="s">
        <v>8450</v>
      </c>
      <c r="C2809" s="3">
        <v>44110.503958333298</v>
      </c>
      <c r="D2809" s="4" t="s">
        <v>8451</v>
      </c>
      <c r="E2809" s="5" t="s">
        <v>15</v>
      </c>
      <c r="F2809" s="6" t="s">
        <v>26</v>
      </c>
      <c r="G2809" s="7" t="s">
        <v>43</v>
      </c>
      <c r="I2809" s="8">
        <v>44110.503715277802</v>
      </c>
      <c r="J2809" s="9">
        <v>44115.479166666701</v>
      </c>
      <c r="K2809" s="10">
        <v>44110.503958333298</v>
      </c>
      <c r="L2809" s="11" t="s">
        <v>18</v>
      </c>
    </row>
    <row r="2810" spans="1:12" x14ac:dyDescent="0.2">
      <c r="A2810" s="1" t="s">
        <v>8452</v>
      </c>
      <c r="B2810" s="2" t="s">
        <v>8453</v>
      </c>
      <c r="C2810" s="3">
        <v>44110.5129282407</v>
      </c>
      <c r="D2810" s="4" t="s">
        <v>8454</v>
      </c>
      <c r="E2810" s="5" t="s">
        <v>15</v>
      </c>
      <c r="F2810" s="6" t="s">
        <v>39</v>
      </c>
      <c r="G2810" s="7" t="s">
        <v>39</v>
      </c>
      <c r="I2810" s="8">
        <v>44110.512743055602</v>
      </c>
      <c r="J2810" s="9">
        <v>44115.479166666701</v>
      </c>
      <c r="K2810" s="10">
        <v>44110.5129282407</v>
      </c>
      <c r="L2810" s="11" t="s">
        <v>22</v>
      </c>
    </row>
    <row r="2811" spans="1:12" x14ac:dyDescent="0.2">
      <c r="A2811" s="1" t="s">
        <v>8455</v>
      </c>
      <c r="B2811" s="2" t="s">
        <v>8456</v>
      </c>
      <c r="C2811" s="3">
        <v>44110.519456018497</v>
      </c>
      <c r="D2811" s="4" t="s">
        <v>8457</v>
      </c>
      <c r="E2811" s="5" t="s">
        <v>15</v>
      </c>
      <c r="F2811" s="6" t="s">
        <v>26</v>
      </c>
      <c r="G2811" s="7" t="s">
        <v>31</v>
      </c>
      <c r="I2811" s="8">
        <v>44110.517453703702</v>
      </c>
      <c r="J2811" s="9">
        <v>44115.479166666701</v>
      </c>
      <c r="K2811" s="10">
        <v>44110.519456018497</v>
      </c>
      <c r="L2811" s="11" t="s">
        <v>44</v>
      </c>
    </row>
    <row r="2812" spans="1:12" x14ac:dyDescent="0.2">
      <c r="A2812" s="1" t="s">
        <v>8458</v>
      </c>
      <c r="B2812" s="2" t="s">
        <v>8459</v>
      </c>
      <c r="C2812" s="3">
        <v>44110.524722222202</v>
      </c>
      <c r="D2812" s="4" t="s">
        <v>8460</v>
      </c>
      <c r="E2812" s="5" t="s">
        <v>15</v>
      </c>
      <c r="F2812" s="6" t="s">
        <v>26</v>
      </c>
      <c r="G2812" s="7" t="s">
        <v>31</v>
      </c>
      <c r="I2812" s="8">
        <v>44110.5234837963</v>
      </c>
      <c r="J2812" s="9">
        <v>44115.479166666701</v>
      </c>
      <c r="K2812" s="10">
        <v>44110.524722222202</v>
      </c>
      <c r="L2812" s="11" t="s">
        <v>22</v>
      </c>
    </row>
    <row r="2813" spans="1:12" x14ac:dyDescent="0.2">
      <c r="A2813" s="1" t="s">
        <v>8461</v>
      </c>
      <c r="B2813" s="2" t="s">
        <v>8462</v>
      </c>
      <c r="C2813" s="3">
        <v>44112.891423611101</v>
      </c>
      <c r="D2813" s="4" t="s">
        <v>8463</v>
      </c>
      <c r="E2813" s="5" t="s">
        <v>15</v>
      </c>
      <c r="F2813" s="6" t="s">
        <v>26</v>
      </c>
      <c r="G2813" s="7" t="s">
        <v>31</v>
      </c>
      <c r="I2813" s="8">
        <v>44110.526550925897</v>
      </c>
      <c r="J2813" s="9">
        <v>44115.479166666701</v>
      </c>
      <c r="K2813" s="10">
        <v>44112.891423611101</v>
      </c>
      <c r="L2813" s="11" t="s">
        <v>44</v>
      </c>
    </row>
    <row r="2814" spans="1:12" x14ac:dyDescent="0.2">
      <c r="A2814" s="1" t="s">
        <v>8464</v>
      </c>
      <c r="B2814" s="2" t="s">
        <v>8465</v>
      </c>
      <c r="C2814" s="3">
        <v>44110.594363425902</v>
      </c>
      <c r="D2814" s="4" t="s">
        <v>8466</v>
      </c>
      <c r="E2814" s="5" t="s">
        <v>15</v>
      </c>
      <c r="F2814" s="6" t="s">
        <v>26</v>
      </c>
      <c r="G2814" s="7" t="s">
        <v>43</v>
      </c>
      <c r="I2814" s="8">
        <v>44110.531365740702</v>
      </c>
      <c r="J2814" s="9">
        <v>44115.479166666701</v>
      </c>
      <c r="K2814" s="10">
        <v>44110.594363425902</v>
      </c>
      <c r="L2814" s="11" t="s">
        <v>22</v>
      </c>
    </row>
    <row r="2815" spans="1:12" x14ac:dyDescent="0.2">
      <c r="A2815" s="1" t="s">
        <v>8467</v>
      </c>
      <c r="B2815" s="2" t="s">
        <v>8468</v>
      </c>
      <c r="C2815" s="3">
        <v>44110.534629629597</v>
      </c>
      <c r="D2815" s="4" t="s">
        <v>8469</v>
      </c>
      <c r="E2815" s="5" t="s">
        <v>15</v>
      </c>
      <c r="F2815" s="6" t="s">
        <v>26</v>
      </c>
      <c r="G2815" s="7" t="s">
        <v>31</v>
      </c>
      <c r="I2815" s="8">
        <v>44110.534456018497</v>
      </c>
      <c r="J2815" s="9">
        <v>44115.479166666701</v>
      </c>
      <c r="K2815" s="10">
        <v>44110.534629629597</v>
      </c>
      <c r="L2815" s="11" t="s">
        <v>22</v>
      </c>
    </row>
    <row r="2816" spans="1:12" x14ac:dyDescent="0.2">
      <c r="A2816" s="1" t="s">
        <v>8470</v>
      </c>
      <c r="B2816" s="2" t="s">
        <v>8471</v>
      </c>
      <c r="C2816" s="3">
        <v>44110.538101851896</v>
      </c>
      <c r="D2816" s="4" t="s">
        <v>8472</v>
      </c>
      <c r="E2816" s="5" t="s">
        <v>15</v>
      </c>
      <c r="F2816" s="6" t="s">
        <v>26</v>
      </c>
      <c r="G2816" s="7" t="s">
        <v>43</v>
      </c>
      <c r="I2816" s="8">
        <v>44110.538009259297</v>
      </c>
      <c r="J2816" s="9">
        <v>44115.479166666701</v>
      </c>
      <c r="K2816" s="10">
        <v>44110.538101851896</v>
      </c>
      <c r="L2816" s="11" t="s">
        <v>44</v>
      </c>
    </row>
    <row r="2817" spans="1:12" x14ac:dyDescent="0.2">
      <c r="A2817" s="1" t="s">
        <v>8473</v>
      </c>
      <c r="B2817" s="2" t="s">
        <v>8474</v>
      </c>
      <c r="C2817" s="3">
        <v>44110.543449074103</v>
      </c>
      <c r="D2817" s="4" t="s">
        <v>8475</v>
      </c>
      <c r="E2817" s="5" t="s">
        <v>15</v>
      </c>
      <c r="F2817" s="6" t="s">
        <v>26</v>
      </c>
      <c r="G2817" s="7" t="s">
        <v>43</v>
      </c>
      <c r="I2817" s="8">
        <v>44110.543344907397</v>
      </c>
      <c r="J2817" s="9">
        <v>44115.479166666701</v>
      </c>
      <c r="K2817" s="10">
        <v>44110.543449074103</v>
      </c>
      <c r="L2817" s="11" t="s">
        <v>18</v>
      </c>
    </row>
    <row r="2818" spans="1:12" x14ac:dyDescent="0.2">
      <c r="A2818" s="1" t="s">
        <v>8476</v>
      </c>
      <c r="B2818" s="2" t="s">
        <v>8477</v>
      </c>
      <c r="C2818" s="3">
        <v>44110.551111111097</v>
      </c>
      <c r="D2818" s="4" t="s">
        <v>8478</v>
      </c>
      <c r="E2818" s="5" t="s">
        <v>15</v>
      </c>
      <c r="F2818" s="6" t="s">
        <v>26</v>
      </c>
      <c r="G2818" s="7" t="s">
        <v>27</v>
      </c>
      <c r="I2818" s="8">
        <v>44110.550393518497</v>
      </c>
      <c r="J2818" s="9">
        <v>44115.479166666701</v>
      </c>
      <c r="K2818" s="10">
        <v>44110.551111111097</v>
      </c>
      <c r="L2818" s="11" t="s">
        <v>22</v>
      </c>
    </row>
    <row r="2819" spans="1:12" x14ac:dyDescent="0.2">
      <c r="A2819" s="1" t="s">
        <v>8479</v>
      </c>
      <c r="B2819" s="2" t="s">
        <v>8480</v>
      </c>
      <c r="C2819" s="3">
        <v>44110.559247685203</v>
      </c>
      <c r="D2819" s="4" t="s">
        <v>8481</v>
      </c>
      <c r="E2819" s="5" t="s">
        <v>15</v>
      </c>
      <c r="F2819" s="6" t="s">
        <v>26</v>
      </c>
      <c r="G2819" s="7" t="s">
        <v>31</v>
      </c>
      <c r="I2819" s="8">
        <v>44110.552650463003</v>
      </c>
      <c r="J2819" s="9">
        <v>44115.479166666701</v>
      </c>
      <c r="K2819" s="10">
        <v>44110.559247685203</v>
      </c>
      <c r="L2819" s="11" t="s">
        <v>44</v>
      </c>
    </row>
    <row r="2820" spans="1:12" x14ac:dyDescent="0.2">
      <c r="A2820" s="1" t="s">
        <v>8482</v>
      </c>
      <c r="B2820" s="2" t="s">
        <v>8483</v>
      </c>
      <c r="C2820" s="3">
        <v>44110.556770833296</v>
      </c>
      <c r="D2820" s="4" t="s">
        <v>8484</v>
      </c>
      <c r="E2820" s="5" t="s">
        <v>15</v>
      </c>
      <c r="F2820" s="6" t="s">
        <v>26</v>
      </c>
      <c r="G2820" s="7" t="s">
        <v>31</v>
      </c>
      <c r="I2820" s="8">
        <v>44110.5566666667</v>
      </c>
      <c r="J2820" s="9">
        <v>44115.479166666701</v>
      </c>
      <c r="K2820" s="10">
        <v>44110.556770833296</v>
      </c>
      <c r="L2820" s="11" t="s">
        <v>18</v>
      </c>
    </row>
    <row r="2821" spans="1:12" x14ac:dyDescent="0.2">
      <c r="A2821" s="1" t="s">
        <v>8485</v>
      </c>
      <c r="B2821" s="2" t="s">
        <v>8486</v>
      </c>
      <c r="C2821" s="3">
        <v>44110.561666666697</v>
      </c>
      <c r="D2821" s="4" t="s">
        <v>8487</v>
      </c>
      <c r="E2821" s="5" t="s">
        <v>15</v>
      </c>
      <c r="F2821" s="6" t="s">
        <v>26</v>
      </c>
      <c r="G2821" s="7" t="s">
        <v>31</v>
      </c>
      <c r="I2821" s="8">
        <v>44110.560509259303</v>
      </c>
      <c r="J2821" s="9">
        <v>44115.479166666701</v>
      </c>
      <c r="K2821" s="10">
        <v>44110.561666666697</v>
      </c>
      <c r="L2821" s="11" t="s">
        <v>22</v>
      </c>
    </row>
    <row r="2822" spans="1:12" x14ac:dyDescent="0.2">
      <c r="A2822" s="1" t="s">
        <v>8488</v>
      </c>
      <c r="B2822" s="2" t="s">
        <v>8489</v>
      </c>
      <c r="C2822" s="3">
        <v>44110.571956018503</v>
      </c>
      <c r="D2822" s="4" t="s">
        <v>8490</v>
      </c>
      <c r="E2822" s="5" t="s">
        <v>15</v>
      </c>
      <c r="F2822" s="6" t="s">
        <v>26</v>
      </c>
      <c r="G2822" s="7" t="s">
        <v>31</v>
      </c>
      <c r="I2822" s="8">
        <v>44110.5612847222</v>
      </c>
      <c r="J2822" s="9">
        <v>44115.479166666701</v>
      </c>
      <c r="K2822" s="10">
        <v>44110.571956018503</v>
      </c>
      <c r="L2822" s="11" t="s">
        <v>22</v>
      </c>
    </row>
    <row r="2823" spans="1:12" x14ac:dyDescent="0.2">
      <c r="A2823" s="1" t="s">
        <v>8491</v>
      </c>
      <c r="B2823" s="2" t="s">
        <v>8492</v>
      </c>
      <c r="C2823" s="3">
        <v>44110.567430555602</v>
      </c>
      <c r="D2823" s="4" t="s">
        <v>8493</v>
      </c>
      <c r="E2823" s="5" t="s">
        <v>15</v>
      </c>
      <c r="F2823" s="6" t="s">
        <v>26</v>
      </c>
      <c r="G2823" s="7" t="s">
        <v>31</v>
      </c>
      <c r="I2823" s="8">
        <v>44110.564456018503</v>
      </c>
      <c r="J2823" s="9">
        <v>44115.479166666701</v>
      </c>
      <c r="K2823" s="10">
        <v>44110.567430555602</v>
      </c>
      <c r="L2823" s="11" t="s">
        <v>22</v>
      </c>
    </row>
    <row r="2824" spans="1:12" x14ac:dyDescent="0.2">
      <c r="A2824" s="1" t="s">
        <v>8494</v>
      </c>
      <c r="B2824" s="2" t="s">
        <v>8495</v>
      </c>
      <c r="C2824" s="3">
        <v>44110.571770833303</v>
      </c>
      <c r="D2824" s="4" t="s">
        <v>8496</v>
      </c>
      <c r="E2824" s="5" t="s">
        <v>15</v>
      </c>
      <c r="F2824" s="6" t="s">
        <v>26</v>
      </c>
      <c r="G2824" s="7" t="s">
        <v>31</v>
      </c>
      <c r="I2824" s="8">
        <v>44110.571678240703</v>
      </c>
      <c r="J2824" s="9">
        <v>44115.479166666701</v>
      </c>
      <c r="K2824" s="10">
        <v>44110.571770833303</v>
      </c>
      <c r="L2824" s="11" t="s">
        <v>22</v>
      </c>
    </row>
    <row r="2825" spans="1:12" x14ac:dyDescent="0.2">
      <c r="A2825" s="1" t="s">
        <v>8497</v>
      </c>
      <c r="B2825" s="2" t="s">
        <v>8498</v>
      </c>
      <c r="C2825" s="3">
        <v>44110.579895833303</v>
      </c>
      <c r="D2825" s="4" t="s">
        <v>8499</v>
      </c>
      <c r="E2825" s="5" t="s">
        <v>15</v>
      </c>
      <c r="F2825" s="6" t="s">
        <v>26</v>
      </c>
      <c r="G2825" s="7" t="s">
        <v>31</v>
      </c>
      <c r="I2825" s="8">
        <v>44110.574467592603</v>
      </c>
      <c r="J2825" s="9">
        <v>44115.479166666701</v>
      </c>
      <c r="K2825" s="10">
        <v>44110.579895833303</v>
      </c>
      <c r="L2825" s="11" t="s">
        <v>44</v>
      </c>
    </row>
    <row r="2826" spans="1:12" x14ac:dyDescent="0.2">
      <c r="A2826" s="1" t="s">
        <v>8500</v>
      </c>
      <c r="B2826" s="2" t="s">
        <v>8501</v>
      </c>
      <c r="C2826" s="3">
        <v>44110.582013888903</v>
      </c>
      <c r="D2826" s="4" t="s">
        <v>8502</v>
      </c>
      <c r="E2826" s="5" t="s">
        <v>15</v>
      </c>
      <c r="F2826" s="6" t="s">
        <v>26</v>
      </c>
      <c r="G2826" s="7" t="s">
        <v>31</v>
      </c>
      <c r="I2826" s="8">
        <v>44110.577245370398</v>
      </c>
      <c r="J2826" s="9">
        <v>44115.479166666701</v>
      </c>
      <c r="K2826" s="10">
        <v>44110.582013888903</v>
      </c>
      <c r="L2826" s="11" t="s">
        <v>22</v>
      </c>
    </row>
    <row r="2827" spans="1:12" x14ac:dyDescent="0.2">
      <c r="A2827" s="1" t="s">
        <v>8503</v>
      </c>
      <c r="B2827" s="2" t="s">
        <v>8504</v>
      </c>
      <c r="C2827" s="3">
        <v>44110.586307870399</v>
      </c>
      <c r="D2827" s="4" t="s">
        <v>8505</v>
      </c>
      <c r="E2827" s="5" t="s">
        <v>15</v>
      </c>
      <c r="F2827" s="6" t="s">
        <v>26</v>
      </c>
      <c r="G2827" s="7" t="s">
        <v>43</v>
      </c>
      <c r="I2827" s="8">
        <v>44110.586168981499</v>
      </c>
      <c r="J2827" s="9">
        <v>44115.479166666701</v>
      </c>
      <c r="K2827" s="10">
        <v>44110.586307870399</v>
      </c>
      <c r="L2827" s="11" t="s">
        <v>18</v>
      </c>
    </row>
    <row r="2828" spans="1:12" x14ac:dyDescent="0.2">
      <c r="A2828" s="1" t="s">
        <v>8506</v>
      </c>
      <c r="B2828" s="2" t="s">
        <v>8507</v>
      </c>
      <c r="C2828" s="3">
        <v>44110.588217592602</v>
      </c>
      <c r="D2828" s="4" t="s">
        <v>8508</v>
      </c>
      <c r="E2828" s="5" t="s">
        <v>15</v>
      </c>
      <c r="F2828" s="6" t="s">
        <v>26</v>
      </c>
      <c r="G2828" s="7" t="s">
        <v>31</v>
      </c>
      <c r="I2828" s="8">
        <v>44110.586921296301</v>
      </c>
      <c r="J2828" s="9">
        <v>44115.479166666701</v>
      </c>
      <c r="K2828" s="10">
        <v>44110.588217592602</v>
      </c>
      <c r="L2828" s="11" t="s">
        <v>22</v>
      </c>
    </row>
    <row r="2829" spans="1:12" x14ac:dyDescent="0.2">
      <c r="A2829" s="1" t="s">
        <v>8509</v>
      </c>
      <c r="B2829" s="2" t="s">
        <v>8510</v>
      </c>
      <c r="C2829" s="3">
        <v>44110.606469907398</v>
      </c>
      <c r="D2829" s="4" t="s">
        <v>8511</v>
      </c>
      <c r="E2829" s="5" t="s">
        <v>15</v>
      </c>
      <c r="F2829" s="6" t="s">
        <v>26</v>
      </c>
      <c r="G2829" s="7" t="s">
        <v>31</v>
      </c>
      <c r="I2829" s="8">
        <v>44110.589236111096</v>
      </c>
      <c r="J2829" s="9">
        <v>44115.479166666701</v>
      </c>
      <c r="K2829" s="10">
        <v>44110.606469907398</v>
      </c>
      <c r="L2829" s="11" t="s">
        <v>44</v>
      </c>
    </row>
    <row r="2830" spans="1:12" x14ac:dyDescent="0.2">
      <c r="A2830" s="1" t="s">
        <v>8512</v>
      </c>
      <c r="B2830" s="2" t="s">
        <v>8513</v>
      </c>
      <c r="C2830" s="3">
        <v>44111.575046296297</v>
      </c>
      <c r="D2830" s="4" t="s">
        <v>8514</v>
      </c>
      <c r="E2830" s="5" t="s">
        <v>15</v>
      </c>
      <c r="F2830" s="6" t="s">
        <v>26</v>
      </c>
      <c r="G2830" s="7" t="s">
        <v>31</v>
      </c>
      <c r="I2830" s="8">
        <v>44110.597280092603</v>
      </c>
      <c r="J2830" s="9">
        <v>44115.479166666701</v>
      </c>
      <c r="K2830" s="10">
        <v>44111.574594907397</v>
      </c>
      <c r="L2830" s="11" t="s">
        <v>22</v>
      </c>
    </row>
    <row r="2831" spans="1:12" x14ac:dyDescent="0.2">
      <c r="A2831" s="1" t="s">
        <v>8515</v>
      </c>
      <c r="B2831" s="2" t="s">
        <v>8516</v>
      </c>
      <c r="C2831" s="3">
        <v>44110.598159722198</v>
      </c>
      <c r="D2831" s="4" t="s">
        <v>8517</v>
      </c>
      <c r="E2831" s="5" t="s">
        <v>15</v>
      </c>
      <c r="F2831" s="6" t="s">
        <v>26</v>
      </c>
      <c r="G2831" s="7" t="s">
        <v>43</v>
      </c>
      <c r="I2831" s="8">
        <v>44110.598055555602</v>
      </c>
      <c r="J2831" s="9">
        <v>44115.479166666701</v>
      </c>
      <c r="K2831" s="10">
        <v>44110.598159722198</v>
      </c>
      <c r="L2831" s="11" t="s">
        <v>18</v>
      </c>
    </row>
    <row r="2832" spans="1:12" x14ac:dyDescent="0.2">
      <c r="A2832" s="1" t="s">
        <v>8518</v>
      </c>
      <c r="B2832" s="2" t="s">
        <v>8519</v>
      </c>
      <c r="C2832" s="3">
        <v>44110.608680555597</v>
      </c>
      <c r="D2832" s="4" t="s">
        <v>8520</v>
      </c>
      <c r="E2832" s="5" t="s">
        <v>15</v>
      </c>
      <c r="F2832" s="6" t="s">
        <v>26</v>
      </c>
      <c r="G2832" s="7" t="s">
        <v>31</v>
      </c>
      <c r="I2832" s="8">
        <v>44110.604837963001</v>
      </c>
      <c r="J2832" s="9">
        <v>44116.313194444403</v>
      </c>
      <c r="K2832" s="10">
        <v>44110.608680555597</v>
      </c>
      <c r="L2832" s="11" t="s">
        <v>22</v>
      </c>
    </row>
    <row r="2833" spans="1:12" x14ac:dyDescent="0.2">
      <c r="A2833" s="1" t="s">
        <v>8521</v>
      </c>
      <c r="B2833" s="2" t="s">
        <v>8522</v>
      </c>
      <c r="C2833" s="3">
        <v>44110.652511574102</v>
      </c>
      <c r="D2833" s="4" t="s">
        <v>8523</v>
      </c>
      <c r="E2833" s="5" t="s">
        <v>15</v>
      </c>
      <c r="F2833" s="6" t="s">
        <v>26</v>
      </c>
      <c r="G2833" s="7" t="s">
        <v>31</v>
      </c>
      <c r="I2833" s="8">
        <v>44110.613761574103</v>
      </c>
      <c r="J2833" s="9">
        <v>44116.3215277778</v>
      </c>
      <c r="K2833" s="10">
        <v>44110.652511574102</v>
      </c>
      <c r="L2833" s="11" t="s">
        <v>44</v>
      </c>
    </row>
    <row r="2834" spans="1:12" x14ac:dyDescent="0.2">
      <c r="A2834" s="1" t="s">
        <v>8524</v>
      </c>
      <c r="B2834" s="2" t="s">
        <v>8525</v>
      </c>
      <c r="C2834" s="3">
        <v>44110.619745370401</v>
      </c>
      <c r="D2834" s="4" t="s">
        <v>8526</v>
      </c>
      <c r="E2834" s="5" t="s">
        <v>15</v>
      </c>
      <c r="F2834" s="6" t="s">
        <v>26</v>
      </c>
      <c r="G2834" s="7" t="s">
        <v>132</v>
      </c>
      <c r="I2834" s="8">
        <v>44110.619629629597</v>
      </c>
      <c r="J2834" s="9">
        <v>44116.327777777798</v>
      </c>
      <c r="K2834" s="10">
        <v>44110.619745370401</v>
      </c>
      <c r="L2834" s="11" t="s">
        <v>22</v>
      </c>
    </row>
    <row r="2835" spans="1:12" x14ac:dyDescent="0.2">
      <c r="A2835" s="1" t="s">
        <v>8527</v>
      </c>
      <c r="B2835" s="2" t="s">
        <v>8528</v>
      </c>
      <c r="C2835" s="3">
        <v>44110.621226851901</v>
      </c>
      <c r="D2835" s="4" t="s">
        <v>8529</v>
      </c>
      <c r="E2835" s="5" t="s">
        <v>15</v>
      </c>
      <c r="F2835" s="6" t="s">
        <v>26</v>
      </c>
      <c r="G2835" s="7" t="s">
        <v>43</v>
      </c>
      <c r="I2835" s="8">
        <v>44110.621134259301</v>
      </c>
      <c r="J2835" s="9">
        <v>44116.329166666699</v>
      </c>
      <c r="K2835" s="10">
        <v>44110.621226851901</v>
      </c>
      <c r="L2835" s="11" t="s">
        <v>18</v>
      </c>
    </row>
    <row r="2836" spans="1:12" x14ac:dyDescent="0.2">
      <c r="A2836" s="1" t="s">
        <v>8530</v>
      </c>
      <c r="B2836" s="2" t="s">
        <v>8531</v>
      </c>
      <c r="C2836" s="3">
        <v>44110.630787037</v>
      </c>
      <c r="D2836" s="4" t="s">
        <v>8532</v>
      </c>
      <c r="E2836" s="5" t="s">
        <v>15</v>
      </c>
      <c r="F2836" s="6" t="s">
        <v>26</v>
      </c>
      <c r="G2836" s="7" t="s">
        <v>31</v>
      </c>
      <c r="I2836" s="8">
        <v>44110.630613425899</v>
      </c>
      <c r="J2836" s="9">
        <v>44116.338888888902</v>
      </c>
      <c r="K2836" s="10">
        <v>44110.630787037</v>
      </c>
      <c r="L2836" s="11" t="s">
        <v>22</v>
      </c>
    </row>
    <row r="2837" spans="1:12" x14ac:dyDescent="0.2">
      <c r="A2837" s="1" t="s">
        <v>8533</v>
      </c>
      <c r="B2837" s="2" t="s">
        <v>8534</v>
      </c>
      <c r="C2837" s="3">
        <v>44110.639085648101</v>
      </c>
      <c r="D2837" s="4" t="s">
        <v>8535</v>
      </c>
      <c r="E2837" s="5" t="s">
        <v>15</v>
      </c>
      <c r="F2837" s="6" t="s">
        <v>26</v>
      </c>
      <c r="G2837" s="7" t="s">
        <v>31</v>
      </c>
      <c r="I2837" s="8">
        <v>44110.638946759304</v>
      </c>
      <c r="J2837" s="9">
        <v>44116.347222222197</v>
      </c>
      <c r="K2837" s="10">
        <v>44110.639085648101</v>
      </c>
      <c r="L2837" s="11" t="s">
        <v>22</v>
      </c>
    </row>
    <row r="2838" spans="1:12" x14ac:dyDescent="0.2">
      <c r="A2838" s="1" t="s">
        <v>8536</v>
      </c>
      <c r="B2838" s="2" t="s">
        <v>8537</v>
      </c>
      <c r="C2838" s="3">
        <v>44110.642951388902</v>
      </c>
      <c r="D2838" s="4" t="s">
        <v>8538</v>
      </c>
      <c r="E2838" s="5" t="s">
        <v>15</v>
      </c>
      <c r="F2838" s="6" t="s">
        <v>26</v>
      </c>
      <c r="G2838" s="7" t="s">
        <v>43</v>
      </c>
      <c r="I2838" s="8">
        <v>44110.642835648097</v>
      </c>
      <c r="J2838" s="9">
        <v>44116.350694444402</v>
      </c>
      <c r="K2838" s="10">
        <v>44110.642951388902</v>
      </c>
      <c r="L2838" s="11" t="s">
        <v>18</v>
      </c>
    </row>
    <row r="2839" spans="1:12" x14ac:dyDescent="0.2">
      <c r="A2839" s="1" t="s">
        <v>8539</v>
      </c>
      <c r="B2839" s="2" t="s">
        <v>8540</v>
      </c>
      <c r="C2839" s="3">
        <v>44110.659618055601</v>
      </c>
      <c r="D2839" s="4" t="s">
        <v>8541</v>
      </c>
      <c r="E2839" s="5" t="s">
        <v>15</v>
      </c>
      <c r="F2839" s="6" t="s">
        <v>26</v>
      </c>
      <c r="G2839" s="7" t="s">
        <v>43</v>
      </c>
      <c r="I2839" s="8">
        <v>44110.651736111096</v>
      </c>
      <c r="J2839" s="9">
        <v>44116.359722222202</v>
      </c>
      <c r="K2839" s="10">
        <v>44110.659618055601</v>
      </c>
      <c r="L2839" s="11" t="s">
        <v>18</v>
      </c>
    </row>
    <row r="2840" spans="1:12" x14ac:dyDescent="0.2">
      <c r="A2840" s="1" t="s">
        <v>8542</v>
      </c>
      <c r="B2840" s="2" t="s">
        <v>8543</v>
      </c>
      <c r="C2840" s="3">
        <v>44110.653680555602</v>
      </c>
      <c r="D2840" s="4" t="s">
        <v>8544</v>
      </c>
      <c r="E2840" s="5" t="s">
        <v>15</v>
      </c>
      <c r="F2840" s="6" t="s">
        <v>26</v>
      </c>
      <c r="G2840" s="7" t="s">
        <v>35</v>
      </c>
      <c r="I2840" s="8">
        <v>44110.652696759302</v>
      </c>
      <c r="J2840" s="9">
        <v>44116.360416666699</v>
      </c>
      <c r="K2840" s="10">
        <v>44110.653680555602</v>
      </c>
      <c r="L2840" s="11" t="s">
        <v>22</v>
      </c>
    </row>
    <row r="2841" spans="1:12" x14ac:dyDescent="0.2">
      <c r="A2841" s="1" t="s">
        <v>8545</v>
      </c>
      <c r="B2841" s="2" t="s">
        <v>8546</v>
      </c>
      <c r="C2841" s="3">
        <v>44110.658171296302</v>
      </c>
      <c r="D2841" s="4" t="s">
        <v>8547</v>
      </c>
      <c r="E2841" s="5" t="s">
        <v>15</v>
      </c>
      <c r="F2841" s="6" t="s">
        <v>26</v>
      </c>
      <c r="G2841" s="7" t="s">
        <v>31</v>
      </c>
      <c r="I2841" s="8">
        <v>44110.653217592597</v>
      </c>
      <c r="J2841" s="9">
        <v>44116.361111111102</v>
      </c>
      <c r="K2841" s="10">
        <v>44110.658171296302</v>
      </c>
      <c r="L2841" s="11" t="s">
        <v>44</v>
      </c>
    </row>
    <row r="2842" spans="1:12" x14ac:dyDescent="0.2">
      <c r="A2842" s="1" t="s">
        <v>8548</v>
      </c>
      <c r="B2842" s="2" t="s">
        <v>8549</v>
      </c>
      <c r="C2842" s="3">
        <v>44110.6639699074</v>
      </c>
      <c r="D2842" s="4" t="s">
        <v>8550</v>
      </c>
      <c r="E2842" s="5" t="s">
        <v>15</v>
      </c>
      <c r="F2842" s="6" t="s">
        <v>26</v>
      </c>
      <c r="G2842" s="7" t="s">
        <v>43</v>
      </c>
      <c r="I2842" s="8">
        <v>44110.663842592599</v>
      </c>
      <c r="J2842" s="9">
        <v>44116.372222222199</v>
      </c>
      <c r="K2842" s="10">
        <v>44110.6639699074</v>
      </c>
      <c r="L2842" s="11" t="s">
        <v>18</v>
      </c>
    </row>
    <row r="2843" spans="1:12" x14ac:dyDescent="0.2">
      <c r="A2843" s="1" t="s">
        <v>8551</v>
      </c>
      <c r="B2843" s="2" t="s">
        <v>8552</v>
      </c>
      <c r="C2843" s="3">
        <v>44110.6645138889</v>
      </c>
      <c r="D2843" s="4" t="s">
        <v>8553</v>
      </c>
      <c r="E2843" s="5" t="s">
        <v>15</v>
      </c>
      <c r="F2843" s="6" t="s">
        <v>26</v>
      </c>
      <c r="G2843" s="7" t="s">
        <v>31</v>
      </c>
      <c r="I2843" s="8">
        <v>44110.664293981499</v>
      </c>
      <c r="J2843" s="9">
        <v>44116.372222222199</v>
      </c>
      <c r="K2843" s="10">
        <v>44110.6645138889</v>
      </c>
      <c r="L2843" s="11" t="s">
        <v>22</v>
      </c>
    </row>
    <row r="2844" spans="1:12" x14ac:dyDescent="0.2">
      <c r="A2844" s="1" t="s">
        <v>8554</v>
      </c>
      <c r="B2844" s="2" t="s">
        <v>8555</v>
      </c>
      <c r="C2844" s="3">
        <v>44110.666122685201</v>
      </c>
      <c r="D2844" s="4" t="s">
        <v>8556</v>
      </c>
      <c r="E2844" s="5" t="s">
        <v>15</v>
      </c>
      <c r="F2844" s="6" t="s">
        <v>26</v>
      </c>
      <c r="G2844" s="7" t="s">
        <v>43</v>
      </c>
      <c r="I2844" s="8">
        <v>44110.6660416667</v>
      </c>
      <c r="J2844" s="9">
        <v>44116.374305555597</v>
      </c>
      <c r="K2844" s="10">
        <v>44110.666122685201</v>
      </c>
      <c r="L2844" s="11" t="s">
        <v>44</v>
      </c>
    </row>
    <row r="2845" spans="1:12" x14ac:dyDescent="0.2">
      <c r="A2845" s="1" t="s">
        <v>8557</v>
      </c>
      <c r="B2845" s="2" t="s">
        <v>8558</v>
      </c>
      <c r="C2845" s="3">
        <v>44110.668796296297</v>
      </c>
      <c r="D2845" s="4" t="s">
        <v>8559</v>
      </c>
      <c r="E2845" s="5" t="s">
        <v>15</v>
      </c>
      <c r="F2845" s="6" t="s">
        <v>26</v>
      </c>
      <c r="G2845" s="7" t="s">
        <v>43</v>
      </c>
      <c r="I2845" s="8">
        <v>44110.668680555602</v>
      </c>
      <c r="J2845" s="9">
        <v>44116.376388888901</v>
      </c>
      <c r="K2845" s="10">
        <v>44110.668796296297</v>
      </c>
      <c r="L2845" s="11" t="s">
        <v>44</v>
      </c>
    </row>
    <row r="2846" spans="1:12" x14ac:dyDescent="0.2">
      <c r="A2846" s="1" t="s">
        <v>8560</v>
      </c>
      <c r="B2846" s="2" t="s">
        <v>8561</v>
      </c>
      <c r="C2846" s="3">
        <v>44110.670601851903</v>
      </c>
      <c r="D2846" s="4" t="s">
        <v>8562</v>
      </c>
      <c r="E2846" s="5" t="s">
        <v>15</v>
      </c>
      <c r="F2846" s="6" t="s">
        <v>26</v>
      </c>
      <c r="G2846" s="7" t="s">
        <v>43</v>
      </c>
      <c r="I2846" s="8">
        <v>44110.669930555603</v>
      </c>
      <c r="J2846" s="9">
        <v>44116.377777777801</v>
      </c>
      <c r="K2846" s="10">
        <v>44110.670601851903</v>
      </c>
      <c r="L2846" s="11" t="s">
        <v>22</v>
      </c>
    </row>
    <row r="2847" spans="1:12" x14ac:dyDescent="0.2">
      <c r="A2847" s="1" t="s">
        <v>8563</v>
      </c>
      <c r="B2847" s="2" t="s">
        <v>8564</v>
      </c>
      <c r="C2847" s="3">
        <v>44110.670081018499</v>
      </c>
      <c r="D2847" s="4" t="s">
        <v>8565</v>
      </c>
      <c r="E2847" s="5" t="s">
        <v>15</v>
      </c>
      <c r="F2847" s="6" t="s">
        <v>26</v>
      </c>
      <c r="G2847" s="7" t="s">
        <v>43</v>
      </c>
      <c r="I2847" s="8">
        <v>44110.6699884259</v>
      </c>
      <c r="J2847" s="9">
        <v>44116.377777777801</v>
      </c>
      <c r="K2847" s="10">
        <v>44110.670081018499</v>
      </c>
      <c r="L2847" s="11" t="s">
        <v>44</v>
      </c>
    </row>
    <row r="2848" spans="1:12" x14ac:dyDescent="0.2">
      <c r="A2848" s="1" t="s">
        <v>8566</v>
      </c>
      <c r="B2848" s="2" t="s">
        <v>8567</v>
      </c>
      <c r="C2848" s="3">
        <v>44110.671365740702</v>
      </c>
      <c r="D2848" s="4" t="s">
        <v>8568</v>
      </c>
      <c r="E2848" s="5" t="s">
        <v>15</v>
      </c>
      <c r="F2848" s="6" t="s">
        <v>26</v>
      </c>
      <c r="G2848" s="7" t="s">
        <v>43</v>
      </c>
      <c r="I2848" s="8">
        <v>44110.671261574098</v>
      </c>
      <c r="J2848" s="9">
        <v>44116.379166666702</v>
      </c>
      <c r="K2848" s="10">
        <v>44110.671365740702</v>
      </c>
      <c r="L2848" s="11" t="s">
        <v>44</v>
      </c>
    </row>
    <row r="2849" spans="1:12" x14ac:dyDescent="0.2">
      <c r="A2849" s="1" t="s">
        <v>8569</v>
      </c>
      <c r="B2849" s="2" t="s">
        <v>8570</v>
      </c>
      <c r="C2849" s="3">
        <v>44110.701446759304</v>
      </c>
      <c r="D2849" s="4" t="s">
        <v>8571</v>
      </c>
      <c r="E2849" s="5" t="s">
        <v>15</v>
      </c>
      <c r="F2849" s="6" t="s">
        <v>26</v>
      </c>
      <c r="G2849" s="7" t="s">
        <v>31</v>
      </c>
      <c r="I2849" s="8">
        <v>44110.687557870398</v>
      </c>
      <c r="J2849" s="9">
        <v>44116.395833333299</v>
      </c>
      <c r="K2849" s="10">
        <v>44110.701446759304</v>
      </c>
      <c r="L2849" s="11" t="s">
        <v>44</v>
      </c>
    </row>
    <row r="2850" spans="1:12" x14ac:dyDescent="0.2">
      <c r="A2850" s="1" t="s">
        <v>8572</v>
      </c>
      <c r="B2850" s="2" t="s">
        <v>8573</v>
      </c>
      <c r="C2850" s="3">
        <v>44110.703402777799</v>
      </c>
      <c r="D2850" s="4" t="s">
        <v>8574</v>
      </c>
      <c r="E2850" s="5" t="s">
        <v>15</v>
      </c>
      <c r="F2850" s="6" t="s">
        <v>16</v>
      </c>
      <c r="G2850" s="7" t="s">
        <v>48</v>
      </c>
      <c r="I2850" s="8">
        <v>44110.687928240703</v>
      </c>
      <c r="J2850" s="9">
        <v>44116.395833333299</v>
      </c>
      <c r="K2850" s="10">
        <v>44110.703402777799</v>
      </c>
      <c r="L2850" s="11" t="s">
        <v>22</v>
      </c>
    </row>
    <row r="2851" spans="1:12" x14ac:dyDescent="0.2">
      <c r="A2851" s="1" t="s">
        <v>8575</v>
      </c>
      <c r="B2851" s="2" t="s">
        <v>8576</v>
      </c>
      <c r="C2851" s="3">
        <v>44110.690219907403</v>
      </c>
      <c r="D2851" s="4" t="s">
        <v>8577</v>
      </c>
      <c r="E2851" s="5" t="s">
        <v>15</v>
      </c>
      <c r="F2851" s="6" t="s">
        <v>16</v>
      </c>
      <c r="G2851" s="7" t="s">
        <v>17</v>
      </c>
      <c r="I2851" s="8">
        <v>44110.690104166701</v>
      </c>
      <c r="J2851" s="9">
        <v>44116.397916666698</v>
      </c>
      <c r="K2851" s="10">
        <v>44110.690219907403</v>
      </c>
      <c r="L2851" s="11" t="s">
        <v>22</v>
      </c>
    </row>
    <row r="2852" spans="1:12" x14ac:dyDescent="0.2">
      <c r="A2852" s="1" t="s">
        <v>8578</v>
      </c>
      <c r="B2852" s="2" t="s">
        <v>8579</v>
      </c>
      <c r="C2852" s="3">
        <v>44110.700960648202</v>
      </c>
      <c r="D2852" s="4" t="s">
        <v>8580</v>
      </c>
      <c r="E2852" s="5" t="s">
        <v>15</v>
      </c>
      <c r="F2852" s="6" t="s">
        <v>26</v>
      </c>
      <c r="G2852" s="7" t="s">
        <v>31</v>
      </c>
      <c r="I2852" s="8">
        <v>44110.7008796296</v>
      </c>
      <c r="J2852" s="9">
        <v>44116.409027777801</v>
      </c>
      <c r="K2852" s="10">
        <v>44110.700960648202</v>
      </c>
      <c r="L2852" s="11" t="s">
        <v>39</v>
      </c>
    </row>
    <row r="2853" spans="1:12" x14ac:dyDescent="0.2">
      <c r="A2853" s="1" t="s">
        <v>8581</v>
      </c>
      <c r="B2853" s="2" t="s">
        <v>8582</v>
      </c>
      <c r="C2853" s="3">
        <v>44110.703923611101</v>
      </c>
      <c r="D2853" s="4" t="s">
        <v>8583</v>
      </c>
      <c r="E2853" s="5" t="s">
        <v>15</v>
      </c>
      <c r="F2853" s="6" t="s">
        <v>26</v>
      </c>
      <c r="G2853" s="7" t="s">
        <v>31</v>
      </c>
      <c r="I2853" s="8">
        <v>44110.702754629601</v>
      </c>
      <c r="J2853" s="9">
        <v>44116.411111111098</v>
      </c>
      <c r="K2853" s="10">
        <v>44110.703923611101</v>
      </c>
      <c r="L2853" s="11" t="s">
        <v>18</v>
      </c>
    </row>
    <row r="2854" spans="1:12" x14ac:dyDescent="0.2">
      <c r="A2854" s="1" t="s">
        <v>8584</v>
      </c>
      <c r="B2854" s="2" t="s">
        <v>8585</v>
      </c>
      <c r="C2854" s="3">
        <v>44110.703460648103</v>
      </c>
      <c r="D2854" s="4" t="s">
        <v>8586</v>
      </c>
      <c r="E2854" s="5" t="s">
        <v>15</v>
      </c>
      <c r="F2854" s="6" t="s">
        <v>26</v>
      </c>
      <c r="G2854" s="7" t="s">
        <v>43</v>
      </c>
      <c r="I2854" s="8">
        <v>44110.703356481499</v>
      </c>
      <c r="J2854" s="9">
        <v>44116.411111111098</v>
      </c>
      <c r="K2854" s="10">
        <v>44110.703460648103</v>
      </c>
      <c r="L2854" s="11" t="s">
        <v>18</v>
      </c>
    </row>
    <row r="2855" spans="1:12" x14ac:dyDescent="0.2">
      <c r="A2855" s="1" t="s">
        <v>8587</v>
      </c>
      <c r="B2855" s="2" t="s">
        <v>8588</v>
      </c>
      <c r="C2855" s="3">
        <v>44110.708842592598</v>
      </c>
      <c r="D2855" s="4" t="s">
        <v>8589</v>
      </c>
      <c r="E2855" s="5" t="s">
        <v>15</v>
      </c>
      <c r="F2855" s="6" t="s">
        <v>26</v>
      </c>
      <c r="G2855" s="7" t="s">
        <v>43</v>
      </c>
      <c r="I2855" s="8">
        <v>44110.707916666703</v>
      </c>
      <c r="J2855" s="9">
        <v>44116.415972222203</v>
      </c>
      <c r="K2855" s="10">
        <v>44110.708842592598</v>
      </c>
      <c r="L2855" s="11" t="s">
        <v>44</v>
      </c>
    </row>
    <row r="2856" spans="1:12" x14ac:dyDescent="0.2">
      <c r="A2856" s="1" t="s">
        <v>8590</v>
      </c>
      <c r="B2856" s="2" t="s">
        <v>8591</v>
      </c>
      <c r="C2856" s="3">
        <v>44110.716990740701</v>
      </c>
      <c r="D2856" s="4" t="s">
        <v>8592</v>
      </c>
      <c r="E2856" s="5" t="s">
        <v>15</v>
      </c>
      <c r="F2856" s="6" t="s">
        <v>26</v>
      </c>
      <c r="G2856" s="7" t="s">
        <v>35</v>
      </c>
      <c r="I2856" s="8">
        <v>44110.711377314801</v>
      </c>
      <c r="J2856" s="9">
        <v>44116.4194444444</v>
      </c>
      <c r="K2856" s="10">
        <v>44110.716990740701</v>
      </c>
      <c r="L2856" s="11" t="s">
        <v>22</v>
      </c>
    </row>
    <row r="2857" spans="1:12" x14ac:dyDescent="0.2">
      <c r="A2857" s="1" t="s">
        <v>8593</v>
      </c>
      <c r="B2857" s="2" t="s">
        <v>8594</v>
      </c>
      <c r="C2857" s="3">
        <v>44110.728761574101</v>
      </c>
      <c r="D2857" s="4" t="s">
        <v>8595</v>
      </c>
      <c r="E2857" s="5" t="s">
        <v>15</v>
      </c>
      <c r="F2857" s="6" t="s">
        <v>26</v>
      </c>
      <c r="G2857" s="7" t="s">
        <v>119</v>
      </c>
      <c r="I2857" s="8">
        <v>44110.722638888903</v>
      </c>
      <c r="J2857" s="9">
        <v>44116.430555555598</v>
      </c>
      <c r="K2857" s="10">
        <v>44110.728761574101</v>
      </c>
      <c r="L2857" s="11" t="s">
        <v>22</v>
      </c>
    </row>
    <row r="2858" spans="1:12" x14ac:dyDescent="0.2">
      <c r="A2858" s="1" t="s">
        <v>8596</v>
      </c>
      <c r="B2858" s="2" t="s">
        <v>8597</v>
      </c>
      <c r="C2858" s="3">
        <v>44110.724004629599</v>
      </c>
      <c r="D2858" s="4" t="s">
        <v>8598</v>
      </c>
      <c r="E2858" s="5" t="s">
        <v>15</v>
      </c>
      <c r="F2858" s="6" t="s">
        <v>26</v>
      </c>
      <c r="G2858" s="7" t="s">
        <v>43</v>
      </c>
      <c r="I2858" s="8">
        <v>44110.723888888897</v>
      </c>
      <c r="J2858" s="9">
        <v>44116.431944444397</v>
      </c>
      <c r="K2858" s="10">
        <v>44110.724004629599</v>
      </c>
      <c r="L2858" s="11" t="s">
        <v>44</v>
      </c>
    </row>
    <row r="2859" spans="1:12" x14ac:dyDescent="0.2">
      <c r="A2859" s="1" t="s">
        <v>8599</v>
      </c>
      <c r="B2859" s="2" t="s">
        <v>8600</v>
      </c>
      <c r="C2859" s="3">
        <v>44110.733668981498</v>
      </c>
      <c r="D2859" s="4" t="s">
        <v>8601</v>
      </c>
      <c r="E2859" s="5" t="s">
        <v>15</v>
      </c>
      <c r="F2859" s="6" t="s">
        <v>26</v>
      </c>
      <c r="G2859" s="7" t="s">
        <v>119</v>
      </c>
      <c r="I2859" s="8">
        <v>44110.731192129599</v>
      </c>
      <c r="J2859" s="9">
        <v>44116.439583333296</v>
      </c>
      <c r="K2859" s="10">
        <v>44110.733668981498</v>
      </c>
      <c r="L2859" s="11" t="s">
        <v>22</v>
      </c>
    </row>
    <row r="2860" spans="1:12" x14ac:dyDescent="0.2">
      <c r="A2860" s="1" t="s">
        <v>8602</v>
      </c>
      <c r="B2860" s="2" t="s">
        <v>8603</v>
      </c>
      <c r="C2860" s="3">
        <v>44110.7556944444</v>
      </c>
      <c r="D2860" s="4" t="s">
        <v>8604</v>
      </c>
      <c r="E2860" s="5" t="s">
        <v>15</v>
      </c>
      <c r="F2860" s="6" t="s">
        <v>16</v>
      </c>
      <c r="G2860" s="7" t="s">
        <v>48</v>
      </c>
      <c r="I2860" s="8">
        <v>44110.744375000002</v>
      </c>
      <c r="J2860" s="9">
        <v>44116.452083333301</v>
      </c>
      <c r="K2860" s="10">
        <v>44110.7556944444</v>
      </c>
      <c r="L2860" s="11" t="s">
        <v>22</v>
      </c>
    </row>
    <row r="2861" spans="1:12" x14ac:dyDescent="0.2">
      <c r="A2861" s="1" t="s">
        <v>8605</v>
      </c>
      <c r="B2861" s="2" t="s">
        <v>8606</v>
      </c>
      <c r="C2861" s="3">
        <v>44110.747719907398</v>
      </c>
      <c r="D2861" s="4" t="s">
        <v>8607</v>
      </c>
      <c r="E2861" s="5" t="s">
        <v>15</v>
      </c>
      <c r="F2861" s="6" t="s">
        <v>26</v>
      </c>
      <c r="G2861" s="7" t="s">
        <v>43</v>
      </c>
      <c r="I2861" s="8">
        <v>44110.747627314799</v>
      </c>
      <c r="J2861" s="9">
        <v>44116.4555555556</v>
      </c>
      <c r="K2861" s="10">
        <v>44110.747719907398</v>
      </c>
      <c r="L2861" s="11" t="s">
        <v>18</v>
      </c>
    </row>
    <row r="2862" spans="1:12" x14ac:dyDescent="0.2">
      <c r="A2862" s="1" t="s">
        <v>8608</v>
      </c>
      <c r="B2862" s="2" t="s">
        <v>8609</v>
      </c>
      <c r="C2862" s="3">
        <v>44110.752013888901</v>
      </c>
      <c r="D2862" s="4" t="s">
        <v>8610</v>
      </c>
      <c r="E2862" s="5" t="s">
        <v>15</v>
      </c>
      <c r="F2862" s="6" t="s">
        <v>26</v>
      </c>
      <c r="G2862" s="7" t="s">
        <v>43</v>
      </c>
      <c r="I2862" s="8">
        <v>44110.7519328704</v>
      </c>
      <c r="J2862" s="9">
        <v>44116.4597222222</v>
      </c>
      <c r="K2862" s="10">
        <v>44110.752013888901</v>
      </c>
      <c r="L2862" s="11" t="s">
        <v>18</v>
      </c>
    </row>
    <row r="2863" spans="1:12" x14ac:dyDescent="0.2">
      <c r="A2863" s="1" t="s">
        <v>8611</v>
      </c>
      <c r="B2863" s="2" t="s">
        <v>8612</v>
      </c>
      <c r="C2863" s="3">
        <v>44110.753888888903</v>
      </c>
      <c r="D2863" s="4" t="s">
        <v>8613</v>
      </c>
      <c r="E2863" s="5" t="s">
        <v>15</v>
      </c>
      <c r="F2863" s="6" t="s">
        <v>26</v>
      </c>
      <c r="G2863" s="7" t="s">
        <v>43</v>
      </c>
      <c r="I2863" s="8">
        <v>44110.753784722197</v>
      </c>
      <c r="J2863" s="9">
        <v>44116.461805555598</v>
      </c>
      <c r="K2863" s="10">
        <v>44110.753888888903</v>
      </c>
      <c r="L2863" s="11" t="s">
        <v>18</v>
      </c>
    </row>
    <row r="2864" spans="1:12" x14ac:dyDescent="0.2">
      <c r="A2864" s="1" t="s">
        <v>8614</v>
      </c>
      <c r="B2864" s="2" t="s">
        <v>8615</v>
      </c>
      <c r="C2864" s="3">
        <v>44110.755393518499</v>
      </c>
      <c r="D2864" s="4" t="s">
        <v>8616</v>
      </c>
      <c r="E2864" s="5" t="s">
        <v>15</v>
      </c>
      <c r="F2864" s="6" t="s">
        <v>39</v>
      </c>
      <c r="G2864" s="7" t="s">
        <v>39</v>
      </c>
      <c r="I2864" s="8">
        <v>44110.755300925899</v>
      </c>
      <c r="J2864" s="9">
        <v>44116.463194444397</v>
      </c>
      <c r="K2864" s="10">
        <v>44110.755393518499</v>
      </c>
      <c r="L2864" s="11" t="s">
        <v>22</v>
      </c>
    </row>
    <row r="2865" spans="1:12" x14ac:dyDescent="0.2">
      <c r="A2865" s="1" t="s">
        <v>8617</v>
      </c>
      <c r="B2865" s="2" t="s">
        <v>8618</v>
      </c>
      <c r="C2865" s="3">
        <v>44110.771736111099</v>
      </c>
      <c r="D2865" s="4" t="s">
        <v>8619</v>
      </c>
      <c r="E2865" s="5" t="s">
        <v>15</v>
      </c>
      <c r="F2865" s="6" t="s">
        <v>26</v>
      </c>
      <c r="G2865" s="7" t="s">
        <v>119</v>
      </c>
      <c r="I2865" s="8">
        <v>44110.7635069444</v>
      </c>
      <c r="J2865" s="9">
        <v>44116.471527777801</v>
      </c>
      <c r="K2865" s="10">
        <v>44110.771736111099</v>
      </c>
      <c r="L2865" s="11" t="s">
        <v>22</v>
      </c>
    </row>
    <row r="2866" spans="1:12" x14ac:dyDescent="0.2">
      <c r="A2866" s="1" t="s">
        <v>8620</v>
      </c>
      <c r="B2866" s="2" t="s">
        <v>8621</v>
      </c>
      <c r="C2866" s="3">
        <v>44111.5784837963</v>
      </c>
      <c r="D2866" s="4" t="s">
        <v>8622</v>
      </c>
      <c r="E2866" s="5" t="s">
        <v>15</v>
      </c>
      <c r="F2866" s="6" t="s">
        <v>26</v>
      </c>
      <c r="G2866" s="7" t="s">
        <v>31</v>
      </c>
      <c r="I2866" s="8">
        <v>44110.773831018501</v>
      </c>
      <c r="J2866" s="9">
        <v>44116.479166666701</v>
      </c>
      <c r="K2866" s="10">
        <v>44111.5784837963</v>
      </c>
      <c r="L2866" s="11" t="s">
        <v>18</v>
      </c>
    </row>
    <row r="2867" spans="1:12" x14ac:dyDescent="0.2">
      <c r="A2867" s="1" t="s">
        <v>8623</v>
      </c>
      <c r="B2867" s="2" t="s">
        <v>8624</v>
      </c>
      <c r="C2867" s="3">
        <v>44110.777453703697</v>
      </c>
      <c r="D2867" s="4" t="s">
        <v>8625</v>
      </c>
      <c r="E2867" s="5" t="s">
        <v>15</v>
      </c>
      <c r="F2867" s="6" t="s">
        <v>39</v>
      </c>
      <c r="G2867" s="7" t="s">
        <v>39</v>
      </c>
      <c r="I2867" s="8">
        <v>44110.776828703703</v>
      </c>
      <c r="J2867" s="9">
        <v>44116.479166666701</v>
      </c>
      <c r="K2867" s="10">
        <v>44110.777453703697</v>
      </c>
      <c r="L2867" s="11" t="s">
        <v>22</v>
      </c>
    </row>
    <row r="2868" spans="1:12" x14ac:dyDescent="0.2">
      <c r="A2868" s="1" t="s">
        <v>8626</v>
      </c>
      <c r="B2868" s="2" t="s">
        <v>8627</v>
      </c>
      <c r="C2868" s="3">
        <v>44110.7903240741</v>
      </c>
      <c r="D2868" s="4" t="s">
        <v>8628</v>
      </c>
      <c r="E2868" s="5" t="s">
        <v>15</v>
      </c>
      <c r="F2868" s="6" t="s">
        <v>26</v>
      </c>
      <c r="G2868" s="7" t="s">
        <v>119</v>
      </c>
      <c r="I2868" s="8">
        <v>44110.787430555603</v>
      </c>
      <c r="J2868" s="9">
        <v>44116.479166666701</v>
      </c>
      <c r="K2868" s="10">
        <v>44110.7903240741</v>
      </c>
      <c r="L2868" s="11" t="s">
        <v>22</v>
      </c>
    </row>
    <row r="2869" spans="1:12" x14ac:dyDescent="0.2">
      <c r="A2869" s="1" t="s">
        <v>8629</v>
      </c>
      <c r="B2869" s="2" t="s">
        <v>8630</v>
      </c>
      <c r="C2869" s="3">
        <v>44110.794675925899</v>
      </c>
      <c r="D2869" s="4" t="s">
        <v>8631</v>
      </c>
      <c r="E2869" s="5" t="s">
        <v>15</v>
      </c>
      <c r="F2869" s="6" t="s">
        <v>26</v>
      </c>
      <c r="G2869" s="7" t="s">
        <v>31</v>
      </c>
      <c r="I2869" s="8">
        <v>44110.7945833333</v>
      </c>
      <c r="J2869" s="9">
        <v>44116.479166666701</v>
      </c>
      <c r="K2869" s="10">
        <v>44110.794675925899</v>
      </c>
      <c r="L2869" s="11" t="s">
        <v>18</v>
      </c>
    </row>
    <row r="2870" spans="1:12" x14ac:dyDescent="0.2">
      <c r="A2870" s="1" t="s">
        <v>8632</v>
      </c>
      <c r="B2870" s="2" t="s">
        <v>8633</v>
      </c>
      <c r="C2870" s="3">
        <v>44110.804652777799</v>
      </c>
      <c r="D2870" s="4" t="s">
        <v>8634</v>
      </c>
      <c r="E2870" s="5" t="s">
        <v>15</v>
      </c>
      <c r="F2870" s="6" t="s">
        <v>26</v>
      </c>
      <c r="G2870" s="7" t="s">
        <v>35</v>
      </c>
      <c r="I2870" s="8">
        <v>44110.794745370396</v>
      </c>
      <c r="J2870" s="9">
        <v>44116.479166666701</v>
      </c>
      <c r="K2870" s="10">
        <v>44110.804652777799</v>
      </c>
      <c r="L2870" s="11" t="s">
        <v>22</v>
      </c>
    </row>
    <row r="2871" spans="1:12" x14ac:dyDescent="0.2">
      <c r="A2871" s="1" t="s">
        <v>8635</v>
      </c>
      <c r="B2871" s="2" t="s">
        <v>8636</v>
      </c>
      <c r="C2871" s="3">
        <v>44110.806226851899</v>
      </c>
      <c r="D2871" s="4" t="s">
        <v>8637</v>
      </c>
      <c r="E2871" s="5" t="s">
        <v>15</v>
      </c>
      <c r="F2871" s="6" t="s">
        <v>26</v>
      </c>
      <c r="G2871" s="7" t="s">
        <v>31</v>
      </c>
      <c r="I2871" s="8">
        <v>44110.803043981497</v>
      </c>
      <c r="J2871" s="9">
        <v>44116.479166666701</v>
      </c>
      <c r="K2871" s="10">
        <v>44110.806226851899</v>
      </c>
      <c r="L2871" s="11" t="s">
        <v>44</v>
      </c>
    </row>
    <row r="2872" spans="1:12" x14ac:dyDescent="0.2">
      <c r="A2872" s="1" t="s">
        <v>8638</v>
      </c>
      <c r="B2872" s="2" t="s">
        <v>8639</v>
      </c>
      <c r="C2872" s="3">
        <v>44110.812395833302</v>
      </c>
      <c r="D2872" s="4" t="s">
        <v>8640</v>
      </c>
      <c r="E2872" s="5" t="s">
        <v>15</v>
      </c>
      <c r="F2872" s="6" t="s">
        <v>39</v>
      </c>
      <c r="G2872" s="7" t="s">
        <v>39</v>
      </c>
      <c r="I2872" s="8">
        <v>44110.809907407398</v>
      </c>
      <c r="J2872" s="9">
        <v>44116.479166666701</v>
      </c>
      <c r="K2872" s="10">
        <v>44110.812395833302</v>
      </c>
      <c r="L2872" s="11" t="s">
        <v>18</v>
      </c>
    </row>
    <row r="2873" spans="1:12" x14ac:dyDescent="0.2">
      <c r="A2873" s="1" t="s">
        <v>8641</v>
      </c>
      <c r="B2873" s="2" t="s">
        <v>8642</v>
      </c>
      <c r="C2873" s="3">
        <v>44110.812881944403</v>
      </c>
      <c r="D2873" s="4" t="s">
        <v>8643</v>
      </c>
      <c r="E2873" s="5" t="s">
        <v>15</v>
      </c>
      <c r="F2873" s="6" t="s">
        <v>26</v>
      </c>
      <c r="G2873" s="7" t="s">
        <v>31</v>
      </c>
      <c r="I2873" s="8">
        <v>44110.810763888898</v>
      </c>
      <c r="J2873" s="9">
        <v>44116.479166666701</v>
      </c>
      <c r="K2873" s="10">
        <v>44110.812881944403</v>
      </c>
      <c r="L2873" s="11" t="s">
        <v>22</v>
      </c>
    </row>
    <row r="2874" spans="1:12" x14ac:dyDescent="0.2">
      <c r="A2874" s="1" t="s">
        <v>8644</v>
      </c>
      <c r="B2874" s="2" t="s">
        <v>8645</v>
      </c>
      <c r="C2874" s="3">
        <v>44110.8127662037</v>
      </c>
      <c r="D2874" s="4" t="s">
        <v>8646</v>
      </c>
      <c r="E2874" s="5" t="s">
        <v>15</v>
      </c>
      <c r="F2874" s="6" t="s">
        <v>26</v>
      </c>
      <c r="G2874" s="7" t="s">
        <v>31</v>
      </c>
      <c r="I2874" s="8">
        <v>44110.812581018501</v>
      </c>
      <c r="J2874" s="9">
        <v>44116.479166666701</v>
      </c>
      <c r="K2874" s="10">
        <v>44110.8127662037</v>
      </c>
      <c r="L2874" s="11" t="s">
        <v>22</v>
      </c>
    </row>
    <row r="2875" spans="1:12" x14ac:dyDescent="0.2">
      <c r="A2875" s="1" t="s">
        <v>8647</v>
      </c>
      <c r="B2875" s="2" t="s">
        <v>8648</v>
      </c>
      <c r="C2875" s="3">
        <v>44110.816192129598</v>
      </c>
      <c r="D2875" s="4" t="s">
        <v>8649</v>
      </c>
      <c r="E2875" s="5" t="s">
        <v>15</v>
      </c>
      <c r="F2875" s="6" t="s">
        <v>26</v>
      </c>
      <c r="G2875" s="7" t="s">
        <v>31</v>
      </c>
      <c r="I2875" s="8">
        <v>44110.814675925903</v>
      </c>
      <c r="J2875" s="9">
        <v>44116.479166666701</v>
      </c>
      <c r="K2875" s="10">
        <v>44110.816192129598</v>
      </c>
      <c r="L2875" s="11" t="s">
        <v>44</v>
      </c>
    </row>
    <row r="2876" spans="1:12" x14ac:dyDescent="0.2">
      <c r="A2876" s="1" t="s">
        <v>8650</v>
      </c>
      <c r="B2876" s="2" t="s">
        <v>8651</v>
      </c>
      <c r="C2876" s="3">
        <v>44110.818599537</v>
      </c>
      <c r="D2876" s="4" t="s">
        <v>8652</v>
      </c>
      <c r="E2876" s="5" t="s">
        <v>15</v>
      </c>
      <c r="F2876" s="6" t="s">
        <v>26</v>
      </c>
      <c r="G2876" s="7" t="s">
        <v>31</v>
      </c>
      <c r="I2876" s="8">
        <v>44110.817245370403</v>
      </c>
      <c r="J2876" s="9">
        <v>44116.479166666701</v>
      </c>
      <c r="K2876" s="10">
        <v>44110.818599537</v>
      </c>
      <c r="L2876" s="11" t="s">
        <v>22</v>
      </c>
    </row>
    <row r="2877" spans="1:12" x14ac:dyDescent="0.2">
      <c r="A2877" s="1" t="s">
        <v>8653</v>
      </c>
      <c r="B2877" s="2" t="s">
        <v>8654</v>
      </c>
      <c r="C2877" s="3">
        <v>44110.817800925899</v>
      </c>
      <c r="D2877" s="4" t="s">
        <v>8655</v>
      </c>
      <c r="E2877" s="5" t="s">
        <v>15</v>
      </c>
      <c r="F2877" s="6" t="s">
        <v>26</v>
      </c>
      <c r="G2877" s="7" t="s">
        <v>31</v>
      </c>
      <c r="I2877" s="8">
        <v>44110.817708333299</v>
      </c>
      <c r="J2877" s="9">
        <v>44116.479166666701</v>
      </c>
      <c r="K2877" s="10">
        <v>44110.817800925899</v>
      </c>
      <c r="L2877" s="11" t="s">
        <v>22</v>
      </c>
    </row>
    <row r="2878" spans="1:12" x14ac:dyDescent="0.2">
      <c r="A2878" s="1" t="s">
        <v>8656</v>
      </c>
      <c r="B2878" s="2" t="s">
        <v>8657</v>
      </c>
      <c r="C2878" s="3">
        <v>44111.783206018503</v>
      </c>
      <c r="D2878" s="4" t="s">
        <v>8658</v>
      </c>
      <c r="E2878" s="5" t="s">
        <v>15</v>
      </c>
      <c r="F2878" s="6" t="s">
        <v>26</v>
      </c>
      <c r="G2878" s="7" t="s">
        <v>31</v>
      </c>
      <c r="I2878" s="8">
        <v>44110.820347222201</v>
      </c>
      <c r="J2878" s="9">
        <v>44116.479166666701</v>
      </c>
      <c r="K2878" s="10">
        <v>44111.783206018503</v>
      </c>
      <c r="L2878" s="11" t="s">
        <v>44</v>
      </c>
    </row>
    <row r="2879" spans="1:12" x14ac:dyDescent="0.2">
      <c r="A2879" s="1" t="s">
        <v>8659</v>
      </c>
      <c r="B2879" s="2" t="s">
        <v>8660</v>
      </c>
      <c r="C2879" s="3">
        <v>44110.832546296297</v>
      </c>
      <c r="D2879" s="4" t="s">
        <v>8661</v>
      </c>
      <c r="E2879" s="5" t="s">
        <v>15</v>
      </c>
      <c r="F2879" s="6" t="s">
        <v>26</v>
      </c>
      <c r="G2879" s="7" t="s">
        <v>31</v>
      </c>
      <c r="I2879" s="8">
        <v>44110.825752314799</v>
      </c>
      <c r="J2879" s="9">
        <v>44116.479166666701</v>
      </c>
      <c r="K2879" s="10">
        <v>44110.832546296297</v>
      </c>
      <c r="L2879" s="11" t="s">
        <v>39</v>
      </c>
    </row>
    <row r="2880" spans="1:12" x14ac:dyDescent="0.2">
      <c r="A2880" s="1" t="s">
        <v>8662</v>
      </c>
      <c r="B2880" s="2" t="s">
        <v>8663</v>
      </c>
      <c r="C2880" s="3">
        <v>44110.829571759299</v>
      </c>
      <c r="D2880" s="4" t="s">
        <v>8664</v>
      </c>
      <c r="E2880" s="5" t="s">
        <v>15</v>
      </c>
      <c r="F2880" s="6" t="s">
        <v>26</v>
      </c>
      <c r="G2880" s="7" t="s">
        <v>31</v>
      </c>
      <c r="I2880" s="8">
        <v>44110.829490740703</v>
      </c>
      <c r="J2880" s="9">
        <v>44116.479166666701</v>
      </c>
      <c r="K2880" s="10">
        <v>44110.829571759299</v>
      </c>
      <c r="L2880" s="11" t="s">
        <v>22</v>
      </c>
    </row>
    <row r="2881" spans="1:12" x14ac:dyDescent="0.2">
      <c r="A2881" s="1" t="s">
        <v>8665</v>
      </c>
      <c r="B2881" s="2" t="s">
        <v>8666</v>
      </c>
      <c r="C2881" s="3">
        <v>44111.863125000003</v>
      </c>
      <c r="D2881" s="4" t="s">
        <v>8667</v>
      </c>
      <c r="E2881" s="5" t="s">
        <v>15</v>
      </c>
      <c r="F2881" s="6" t="s">
        <v>26</v>
      </c>
      <c r="G2881" s="7" t="s">
        <v>31</v>
      </c>
      <c r="I2881" s="8">
        <v>44110.845555555599</v>
      </c>
      <c r="J2881" s="9">
        <v>44116.479166666701</v>
      </c>
      <c r="K2881" s="10">
        <v>44111.863125000003</v>
      </c>
      <c r="L2881" s="11" t="s">
        <v>18</v>
      </c>
    </row>
    <row r="2882" spans="1:12" x14ac:dyDescent="0.2">
      <c r="A2882" s="1" t="s">
        <v>8668</v>
      </c>
      <c r="B2882" s="2" t="s">
        <v>8669</v>
      </c>
      <c r="C2882" s="3">
        <v>44111.817870370403</v>
      </c>
      <c r="D2882" s="4" t="s">
        <v>8670</v>
      </c>
      <c r="E2882" s="5" t="s">
        <v>15</v>
      </c>
      <c r="F2882" s="6" t="s">
        <v>26</v>
      </c>
      <c r="G2882" s="7" t="s">
        <v>31</v>
      </c>
      <c r="I2882" s="8">
        <v>44110.847106481502</v>
      </c>
      <c r="J2882" s="9">
        <v>44116.479166666701</v>
      </c>
      <c r="K2882" s="10">
        <v>44111.817870370403</v>
      </c>
      <c r="L2882" s="11" t="s">
        <v>44</v>
      </c>
    </row>
    <row r="2883" spans="1:12" x14ac:dyDescent="0.2">
      <c r="A2883" s="1" t="s">
        <v>8671</v>
      </c>
      <c r="B2883" s="2" t="s">
        <v>8672</v>
      </c>
      <c r="C2883" s="3">
        <v>44110.854097222204</v>
      </c>
      <c r="D2883" s="4" t="s">
        <v>8673</v>
      </c>
      <c r="E2883" s="5" t="s">
        <v>15</v>
      </c>
      <c r="F2883" s="6" t="s">
        <v>39</v>
      </c>
      <c r="G2883" s="7" t="s">
        <v>39</v>
      </c>
      <c r="I2883" s="8">
        <v>44110.847847222198</v>
      </c>
      <c r="J2883" s="9">
        <v>44116.479166666701</v>
      </c>
      <c r="K2883" s="10">
        <v>44110.854097222204</v>
      </c>
      <c r="L2883" s="11" t="s">
        <v>22</v>
      </c>
    </row>
    <row r="2884" spans="1:12" x14ac:dyDescent="0.2">
      <c r="A2884" s="1" t="s">
        <v>8674</v>
      </c>
      <c r="B2884" s="2" t="s">
        <v>8675</v>
      </c>
      <c r="C2884" s="3">
        <v>44110.851388888899</v>
      </c>
      <c r="D2884" s="4" t="s">
        <v>8676</v>
      </c>
      <c r="E2884" s="5" t="s">
        <v>15</v>
      </c>
      <c r="F2884" s="6" t="s">
        <v>26</v>
      </c>
      <c r="G2884" s="7" t="s">
        <v>31</v>
      </c>
      <c r="I2884" s="8">
        <v>44110.8510185185</v>
      </c>
      <c r="J2884" s="9">
        <v>44116.479166666701</v>
      </c>
      <c r="K2884" s="10">
        <v>44110.851388888899</v>
      </c>
      <c r="L2884" s="11" t="s">
        <v>22</v>
      </c>
    </row>
    <row r="2885" spans="1:12" x14ac:dyDescent="0.2">
      <c r="A2885" s="1" t="s">
        <v>8677</v>
      </c>
      <c r="B2885" s="2" t="s">
        <v>8678</v>
      </c>
      <c r="C2885" s="3">
        <v>44110.852476851898</v>
      </c>
      <c r="D2885" s="4" t="s">
        <v>8679</v>
      </c>
      <c r="E2885" s="5" t="s">
        <v>15</v>
      </c>
      <c r="F2885" s="6" t="s">
        <v>26</v>
      </c>
      <c r="G2885" s="7" t="s">
        <v>31</v>
      </c>
      <c r="I2885" s="8">
        <v>44110.851585648103</v>
      </c>
      <c r="J2885" s="9">
        <v>44116.479166666701</v>
      </c>
      <c r="K2885" s="10">
        <v>44110.852476851898</v>
      </c>
      <c r="L2885" s="11" t="s">
        <v>18</v>
      </c>
    </row>
    <row r="2886" spans="1:12" x14ac:dyDescent="0.2">
      <c r="A2886" s="1" t="s">
        <v>8680</v>
      </c>
      <c r="B2886" s="2" t="s">
        <v>8681</v>
      </c>
      <c r="C2886" s="3">
        <v>44110.854293981502</v>
      </c>
      <c r="D2886" s="4" t="s">
        <v>8682</v>
      </c>
      <c r="E2886" s="5" t="s">
        <v>15</v>
      </c>
      <c r="F2886" s="6" t="s">
        <v>26</v>
      </c>
      <c r="G2886" s="7" t="s">
        <v>31</v>
      </c>
      <c r="I2886" s="8">
        <v>44110.852500000001</v>
      </c>
      <c r="J2886" s="9">
        <v>44116.479166666701</v>
      </c>
      <c r="K2886" s="10">
        <v>44110.854293981502</v>
      </c>
      <c r="L2886" s="11" t="s">
        <v>22</v>
      </c>
    </row>
    <row r="2887" spans="1:12" x14ac:dyDescent="0.2">
      <c r="A2887" s="1" t="s">
        <v>8683</v>
      </c>
      <c r="B2887" s="2" t="s">
        <v>8684</v>
      </c>
      <c r="C2887" s="3">
        <v>44110.857881944401</v>
      </c>
      <c r="D2887" s="4" t="s">
        <v>8685</v>
      </c>
      <c r="E2887" s="5" t="s">
        <v>15</v>
      </c>
      <c r="F2887" s="6" t="s">
        <v>39</v>
      </c>
      <c r="G2887" s="7" t="s">
        <v>39</v>
      </c>
      <c r="I2887" s="8">
        <v>44110.856377314798</v>
      </c>
      <c r="J2887" s="9">
        <v>44116.479166666701</v>
      </c>
      <c r="K2887" s="10">
        <v>44110.857881944401</v>
      </c>
      <c r="L2887" s="11" t="s">
        <v>22</v>
      </c>
    </row>
    <row r="2888" spans="1:12" x14ac:dyDescent="0.2">
      <c r="A2888" s="1" t="s">
        <v>8686</v>
      </c>
      <c r="B2888" s="2" t="s">
        <v>8687</v>
      </c>
      <c r="C2888" s="3">
        <v>44110.857071759303</v>
      </c>
      <c r="D2888" s="4" t="s">
        <v>8688</v>
      </c>
      <c r="E2888" s="5" t="s">
        <v>15</v>
      </c>
      <c r="F2888" s="6" t="s">
        <v>26</v>
      </c>
      <c r="G2888" s="7" t="s">
        <v>31</v>
      </c>
      <c r="I2888" s="8">
        <v>44110.856412036999</v>
      </c>
      <c r="J2888" s="9">
        <v>44116.479166666701</v>
      </c>
      <c r="K2888" s="10">
        <v>44110.857071759303</v>
      </c>
      <c r="L2888" s="11" t="s">
        <v>18</v>
      </c>
    </row>
    <row r="2889" spans="1:12" x14ac:dyDescent="0.2">
      <c r="A2889" s="1" t="s">
        <v>8689</v>
      </c>
      <c r="B2889" s="2" t="s">
        <v>8690</v>
      </c>
      <c r="C2889" s="3">
        <v>44110.857719907399</v>
      </c>
      <c r="D2889" s="4" t="s">
        <v>8691</v>
      </c>
      <c r="E2889" s="5" t="s">
        <v>15</v>
      </c>
      <c r="F2889" s="6" t="s">
        <v>26</v>
      </c>
      <c r="G2889" s="7" t="s">
        <v>31</v>
      </c>
      <c r="I2889" s="8">
        <v>44110.856793981497</v>
      </c>
      <c r="J2889" s="9">
        <v>44116.479166666701</v>
      </c>
      <c r="K2889" s="10">
        <v>44110.857719907399</v>
      </c>
      <c r="L2889" s="11" t="s">
        <v>18</v>
      </c>
    </row>
    <row r="2890" spans="1:12" x14ac:dyDescent="0.2">
      <c r="A2890" s="1" t="s">
        <v>8692</v>
      </c>
      <c r="B2890" s="2" t="s">
        <v>8693</v>
      </c>
      <c r="C2890" s="3">
        <v>44110.868750000001</v>
      </c>
      <c r="D2890" s="4" t="s">
        <v>8694</v>
      </c>
      <c r="E2890" s="5" t="s">
        <v>15</v>
      </c>
      <c r="F2890" s="6" t="s">
        <v>26</v>
      </c>
      <c r="G2890" s="7" t="s">
        <v>35</v>
      </c>
      <c r="I2890" s="8">
        <v>44110.862546296303</v>
      </c>
      <c r="J2890" s="9">
        <v>44116.479166666701</v>
      </c>
      <c r="K2890" s="10">
        <v>44110.868750000001</v>
      </c>
      <c r="L2890" s="11" t="s">
        <v>22</v>
      </c>
    </row>
    <row r="2891" spans="1:12" x14ac:dyDescent="0.2">
      <c r="A2891" s="1" t="s">
        <v>8695</v>
      </c>
      <c r="B2891" s="2" t="s">
        <v>8696</v>
      </c>
      <c r="C2891" s="3">
        <v>44110.866990740702</v>
      </c>
      <c r="D2891" s="4" t="s">
        <v>8697</v>
      </c>
      <c r="E2891" s="5" t="s">
        <v>15</v>
      </c>
      <c r="F2891" s="6" t="s">
        <v>26</v>
      </c>
      <c r="G2891" s="7" t="s">
        <v>31</v>
      </c>
      <c r="I2891" s="8">
        <v>44110.866701388899</v>
      </c>
      <c r="J2891" s="9">
        <v>44116.479166666701</v>
      </c>
      <c r="K2891" s="10">
        <v>44110.866990740702</v>
      </c>
      <c r="L2891" s="11" t="s">
        <v>22</v>
      </c>
    </row>
    <row r="2892" spans="1:12" x14ac:dyDescent="0.2">
      <c r="A2892" s="1" t="s">
        <v>8698</v>
      </c>
      <c r="B2892" s="2" t="s">
        <v>8699</v>
      </c>
      <c r="C2892" s="3">
        <v>44110.884756944397</v>
      </c>
      <c r="D2892" s="4" t="s">
        <v>8700</v>
      </c>
      <c r="E2892" s="5" t="s">
        <v>15</v>
      </c>
      <c r="F2892" s="6" t="s">
        <v>26</v>
      </c>
      <c r="G2892" s="7" t="s">
        <v>31</v>
      </c>
      <c r="I2892" s="8">
        <v>44110.867222222201</v>
      </c>
      <c r="J2892" s="9">
        <v>44116.479166666701</v>
      </c>
      <c r="K2892" s="10">
        <v>44110.884756944397</v>
      </c>
      <c r="L2892" s="11" t="s">
        <v>18</v>
      </c>
    </row>
    <row r="2893" spans="1:12" x14ac:dyDescent="0.2">
      <c r="A2893" s="1" t="s">
        <v>8701</v>
      </c>
      <c r="B2893" s="2" t="s">
        <v>8702</v>
      </c>
      <c r="C2893" s="3">
        <v>44110.872280092597</v>
      </c>
      <c r="D2893" s="4" t="s">
        <v>8703</v>
      </c>
      <c r="E2893" s="5" t="s">
        <v>15</v>
      </c>
      <c r="F2893" s="6" t="s">
        <v>26</v>
      </c>
      <c r="G2893" s="7" t="s">
        <v>35</v>
      </c>
      <c r="I2893" s="8">
        <v>44110.869409722203</v>
      </c>
      <c r="J2893" s="9">
        <v>44116.479166666701</v>
      </c>
      <c r="K2893" s="10">
        <v>44110.872280092597</v>
      </c>
      <c r="L2893" s="11" t="s">
        <v>22</v>
      </c>
    </row>
    <row r="2894" spans="1:12" x14ac:dyDescent="0.2">
      <c r="A2894" s="1" t="s">
        <v>8704</v>
      </c>
      <c r="B2894" s="2" t="s">
        <v>8705</v>
      </c>
      <c r="C2894" s="3">
        <v>44110.872546296298</v>
      </c>
      <c r="D2894" s="4" t="s">
        <v>8706</v>
      </c>
      <c r="E2894" s="5" t="s">
        <v>15</v>
      </c>
      <c r="F2894" s="6" t="s">
        <v>26</v>
      </c>
      <c r="G2894" s="7" t="s">
        <v>31</v>
      </c>
      <c r="I2894" s="8">
        <v>44110.871979166703</v>
      </c>
      <c r="J2894" s="9">
        <v>44116.479166666701</v>
      </c>
      <c r="K2894" s="10">
        <v>44110.872546296298</v>
      </c>
      <c r="L2894" s="11" t="s">
        <v>18</v>
      </c>
    </row>
    <row r="2895" spans="1:12" x14ac:dyDescent="0.2">
      <c r="A2895" s="1" t="s">
        <v>8707</v>
      </c>
      <c r="B2895" s="2" t="s">
        <v>8708</v>
      </c>
      <c r="C2895" s="3">
        <v>44110.8805208333</v>
      </c>
      <c r="D2895" s="4" t="s">
        <v>8709</v>
      </c>
      <c r="E2895" s="5" t="s">
        <v>15</v>
      </c>
      <c r="F2895" s="6" t="s">
        <v>39</v>
      </c>
      <c r="G2895" s="7" t="s">
        <v>39</v>
      </c>
      <c r="I2895" s="8">
        <v>44110.879803240699</v>
      </c>
      <c r="J2895" s="9">
        <v>44116.479166666701</v>
      </c>
      <c r="K2895" s="10">
        <v>44110.8805208333</v>
      </c>
      <c r="L2895" s="11" t="s">
        <v>22</v>
      </c>
    </row>
    <row r="2896" spans="1:12" x14ac:dyDescent="0.2">
      <c r="A2896" s="1" t="s">
        <v>8710</v>
      </c>
      <c r="B2896" s="2" t="s">
        <v>8711</v>
      </c>
      <c r="C2896" s="3">
        <v>44110.895057870403</v>
      </c>
      <c r="D2896" s="4" t="s">
        <v>8712</v>
      </c>
      <c r="E2896" s="5" t="s">
        <v>15</v>
      </c>
      <c r="F2896" s="6" t="s">
        <v>26</v>
      </c>
      <c r="G2896" s="7" t="s">
        <v>43</v>
      </c>
      <c r="I2896" s="8">
        <v>44110.8812847222</v>
      </c>
      <c r="J2896" s="9">
        <v>44116.479166666701</v>
      </c>
      <c r="K2896" s="10">
        <v>44110.895057870403</v>
      </c>
      <c r="L2896" s="11" t="s">
        <v>18</v>
      </c>
    </row>
    <row r="2897" spans="1:12" x14ac:dyDescent="0.2">
      <c r="A2897" s="1" t="s">
        <v>8713</v>
      </c>
      <c r="B2897" s="2" t="s">
        <v>8714</v>
      </c>
      <c r="C2897" s="3">
        <v>44110.884456018503</v>
      </c>
      <c r="D2897" s="4" t="s">
        <v>8715</v>
      </c>
      <c r="E2897" s="5" t="s">
        <v>15</v>
      </c>
      <c r="F2897" s="6" t="s">
        <v>39</v>
      </c>
      <c r="G2897" s="7" t="s">
        <v>39</v>
      </c>
      <c r="I2897" s="8">
        <v>44110.883194444403</v>
      </c>
      <c r="J2897" s="9">
        <v>44116.479166666701</v>
      </c>
      <c r="K2897" s="10">
        <v>44110.884456018503</v>
      </c>
      <c r="L2897" s="11" t="s">
        <v>22</v>
      </c>
    </row>
    <row r="2898" spans="1:12" x14ac:dyDescent="0.2">
      <c r="A2898" s="1" t="s">
        <v>8716</v>
      </c>
      <c r="B2898" s="2" t="s">
        <v>8717</v>
      </c>
      <c r="C2898" s="3">
        <v>44110.892523148097</v>
      </c>
      <c r="D2898" s="4" t="s">
        <v>8718</v>
      </c>
      <c r="E2898" s="5" t="s">
        <v>15</v>
      </c>
      <c r="F2898" s="6" t="s">
        <v>26</v>
      </c>
      <c r="G2898" s="7" t="s">
        <v>119</v>
      </c>
      <c r="I2898" s="8">
        <v>44110.8886458333</v>
      </c>
      <c r="J2898" s="9">
        <v>44116.479166666701</v>
      </c>
      <c r="K2898" s="10">
        <v>44110.892534722203</v>
      </c>
      <c r="L2898" s="11" t="s">
        <v>22</v>
      </c>
    </row>
    <row r="2899" spans="1:12" x14ac:dyDescent="0.2">
      <c r="A2899" s="1" t="s">
        <v>8719</v>
      </c>
      <c r="B2899" s="2" t="s">
        <v>8720</v>
      </c>
      <c r="C2899" s="3">
        <v>44110.897928240702</v>
      </c>
      <c r="D2899" s="4" t="s">
        <v>8721</v>
      </c>
      <c r="E2899" s="5" t="s">
        <v>15</v>
      </c>
      <c r="F2899" s="6" t="s">
        <v>16</v>
      </c>
      <c r="G2899" s="7" t="s">
        <v>48</v>
      </c>
      <c r="I2899" s="8">
        <v>44110.8968634259</v>
      </c>
      <c r="J2899" s="9">
        <v>44116.479166666701</v>
      </c>
      <c r="K2899" s="10">
        <v>44110.897928240702</v>
      </c>
      <c r="L2899" s="11" t="s">
        <v>22</v>
      </c>
    </row>
    <row r="2900" spans="1:12" x14ac:dyDescent="0.2">
      <c r="A2900" s="1" t="s">
        <v>8722</v>
      </c>
      <c r="B2900" s="2" t="s">
        <v>8723</v>
      </c>
      <c r="C2900" s="3">
        <v>44110.900254629603</v>
      </c>
      <c r="D2900" s="4" t="s">
        <v>8724</v>
      </c>
      <c r="E2900" s="5" t="s">
        <v>15</v>
      </c>
      <c r="F2900" s="6" t="s">
        <v>16</v>
      </c>
      <c r="G2900" s="7" t="s">
        <v>48</v>
      </c>
      <c r="I2900" s="8">
        <v>44110.899537037003</v>
      </c>
      <c r="J2900" s="9">
        <v>44116.479166666701</v>
      </c>
      <c r="K2900" s="10">
        <v>44110.900254629603</v>
      </c>
      <c r="L2900" s="11" t="s">
        <v>18</v>
      </c>
    </row>
    <row r="2901" spans="1:12" x14ac:dyDescent="0.2">
      <c r="A2901" s="1" t="s">
        <v>8725</v>
      </c>
      <c r="B2901" s="2" t="s">
        <v>8726</v>
      </c>
      <c r="C2901" s="3">
        <v>44111.924039351798</v>
      </c>
      <c r="D2901" s="4" t="s">
        <v>8727</v>
      </c>
      <c r="E2901" s="5" t="s">
        <v>15</v>
      </c>
      <c r="F2901" s="6" t="s">
        <v>39</v>
      </c>
      <c r="G2901" s="7" t="s">
        <v>39</v>
      </c>
      <c r="I2901" s="8">
        <v>44110.910416666702</v>
      </c>
      <c r="J2901" s="9">
        <v>44116.479166666701</v>
      </c>
      <c r="K2901" s="10">
        <v>44111.924039351798</v>
      </c>
      <c r="L2901" s="11" t="s">
        <v>22</v>
      </c>
    </row>
    <row r="2902" spans="1:12" x14ac:dyDescent="0.2">
      <c r="A2902" s="1" t="s">
        <v>8728</v>
      </c>
      <c r="B2902" s="2" t="s">
        <v>8729</v>
      </c>
      <c r="C2902" s="3">
        <v>44111.737731481502</v>
      </c>
      <c r="D2902" s="4" t="s">
        <v>8730</v>
      </c>
      <c r="E2902" s="5" t="s">
        <v>15</v>
      </c>
      <c r="F2902" s="6" t="s">
        <v>26</v>
      </c>
      <c r="G2902" s="7" t="s">
        <v>31</v>
      </c>
      <c r="I2902" s="8">
        <v>44110.912106481497</v>
      </c>
      <c r="J2902" s="9">
        <v>44116.479166666701</v>
      </c>
      <c r="K2902" s="10">
        <v>44111.737731481502</v>
      </c>
      <c r="L2902" s="11" t="s">
        <v>44</v>
      </c>
    </row>
    <row r="2903" spans="1:12" x14ac:dyDescent="0.2">
      <c r="A2903" s="1" t="s">
        <v>8731</v>
      </c>
      <c r="B2903" s="2" t="s">
        <v>8732</v>
      </c>
      <c r="C2903" s="3">
        <v>44110.918668981503</v>
      </c>
      <c r="D2903" s="4" t="s">
        <v>8733</v>
      </c>
      <c r="E2903" s="5" t="s">
        <v>15</v>
      </c>
      <c r="F2903" s="6" t="s">
        <v>26</v>
      </c>
      <c r="G2903" s="7" t="s">
        <v>31</v>
      </c>
      <c r="I2903" s="8">
        <v>44110.917245370401</v>
      </c>
      <c r="J2903" s="9">
        <v>44116.479166666701</v>
      </c>
      <c r="K2903" s="10">
        <v>44110.918668981503</v>
      </c>
      <c r="L2903" s="11" t="s">
        <v>22</v>
      </c>
    </row>
    <row r="2904" spans="1:12" x14ac:dyDescent="0.2">
      <c r="A2904" s="1" t="s">
        <v>8734</v>
      </c>
      <c r="B2904" s="2" t="s">
        <v>8735</v>
      </c>
      <c r="C2904" s="3">
        <v>44111.762418981503</v>
      </c>
      <c r="D2904" s="4" t="s">
        <v>8736</v>
      </c>
      <c r="E2904" s="5" t="s">
        <v>15</v>
      </c>
      <c r="F2904" s="6" t="s">
        <v>26</v>
      </c>
      <c r="G2904" s="7" t="s">
        <v>31</v>
      </c>
      <c r="I2904" s="8">
        <v>44111.349745370397</v>
      </c>
      <c r="J2904" s="9">
        <v>44115.479166666701</v>
      </c>
      <c r="K2904" s="10">
        <v>44111.762418981503</v>
      </c>
      <c r="L2904" s="11" t="s">
        <v>44</v>
      </c>
    </row>
    <row r="2905" spans="1:12" x14ac:dyDescent="0.2">
      <c r="A2905" s="1" t="s">
        <v>8737</v>
      </c>
      <c r="B2905" s="2" t="s">
        <v>8738</v>
      </c>
      <c r="C2905" s="3">
        <v>44111.354780092603</v>
      </c>
      <c r="D2905" s="4" t="s">
        <v>8739</v>
      </c>
      <c r="E2905" s="5" t="s">
        <v>15</v>
      </c>
      <c r="F2905" s="6" t="s">
        <v>26</v>
      </c>
      <c r="G2905" s="7" t="s">
        <v>31</v>
      </c>
      <c r="I2905" s="8">
        <v>44111.354456018496</v>
      </c>
      <c r="J2905" s="9">
        <v>44115.479166666701</v>
      </c>
      <c r="K2905" s="10">
        <v>44111.354780092603</v>
      </c>
      <c r="L2905" s="11" t="s">
        <v>18</v>
      </c>
    </row>
    <row r="2906" spans="1:12" x14ac:dyDescent="0.2">
      <c r="A2906" s="1" t="s">
        <v>8740</v>
      </c>
      <c r="B2906" s="2" t="s">
        <v>8741</v>
      </c>
      <c r="C2906" s="3">
        <v>44111.357141203698</v>
      </c>
      <c r="D2906" s="4" t="s">
        <v>8742</v>
      </c>
      <c r="E2906" s="5" t="s">
        <v>15</v>
      </c>
      <c r="F2906" s="6" t="s">
        <v>26</v>
      </c>
      <c r="G2906" s="7" t="s">
        <v>43</v>
      </c>
      <c r="I2906" s="8">
        <v>44111.357048611098</v>
      </c>
      <c r="J2906" s="9">
        <v>44115.479166666701</v>
      </c>
      <c r="K2906" s="10">
        <v>44111.357141203698</v>
      </c>
      <c r="L2906" s="11" t="s">
        <v>44</v>
      </c>
    </row>
    <row r="2907" spans="1:12" x14ac:dyDescent="0.2">
      <c r="A2907" s="1" t="s">
        <v>8743</v>
      </c>
      <c r="B2907" s="2" t="s">
        <v>8744</v>
      </c>
      <c r="C2907" s="3">
        <v>44111.359178240702</v>
      </c>
      <c r="D2907" s="4" t="s">
        <v>8745</v>
      </c>
      <c r="E2907" s="5" t="s">
        <v>15</v>
      </c>
      <c r="F2907" s="6" t="s">
        <v>26</v>
      </c>
      <c r="G2907" s="7" t="s">
        <v>31</v>
      </c>
      <c r="I2907" s="8">
        <v>44111.3584722222</v>
      </c>
      <c r="J2907" s="9">
        <v>44115.479166666701</v>
      </c>
      <c r="K2907" s="10">
        <v>44111.359178240702</v>
      </c>
      <c r="L2907" s="11" t="s">
        <v>18</v>
      </c>
    </row>
    <row r="2908" spans="1:12" x14ac:dyDescent="0.2">
      <c r="A2908" s="1" t="s">
        <v>8746</v>
      </c>
      <c r="B2908" s="2" t="s">
        <v>8747</v>
      </c>
      <c r="C2908" s="3">
        <v>44111.358622685198</v>
      </c>
      <c r="D2908" s="4" t="s">
        <v>8748</v>
      </c>
      <c r="E2908" s="5" t="s">
        <v>15</v>
      </c>
      <c r="F2908" s="6" t="s">
        <v>26</v>
      </c>
      <c r="G2908" s="7" t="s">
        <v>43</v>
      </c>
      <c r="I2908" s="8">
        <v>44111.358541666697</v>
      </c>
      <c r="J2908" s="9">
        <v>44115.479166666701</v>
      </c>
      <c r="K2908" s="10">
        <v>44111.358622685198</v>
      </c>
      <c r="L2908" s="11" t="s">
        <v>44</v>
      </c>
    </row>
    <row r="2909" spans="1:12" x14ac:dyDescent="0.2">
      <c r="A2909" s="1" t="s">
        <v>8749</v>
      </c>
      <c r="B2909" s="2" t="s">
        <v>8750</v>
      </c>
      <c r="C2909" s="3">
        <v>44111.361342592601</v>
      </c>
      <c r="D2909" s="4" t="s">
        <v>8751</v>
      </c>
      <c r="E2909" s="5" t="s">
        <v>15</v>
      </c>
      <c r="F2909" s="6" t="s">
        <v>26</v>
      </c>
      <c r="G2909" s="7" t="s">
        <v>31</v>
      </c>
      <c r="I2909" s="8">
        <v>44111.359976851898</v>
      </c>
      <c r="J2909" s="9">
        <v>44115.479166666701</v>
      </c>
      <c r="K2909" s="10">
        <v>44111.361342592601</v>
      </c>
      <c r="L2909" s="11" t="s">
        <v>44</v>
      </c>
    </row>
    <row r="2910" spans="1:12" x14ac:dyDescent="0.2">
      <c r="A2910" s="1" t="s">
        <v>8752</v>
      </c>
      <c r="B2910" s="2" t="s">
        <v>8753</v>
      </c>
      <c r="C2910" s="3">
        <v>44111.365405092598</v>
      </c>
      <c r="D2910" s="4" t="s">
        <v>8754</v>
      </c>
      <c r="E2910" s="5" t="s">
        <v>15</v>
      </c>
      <c r="F2910" s="6" t="s">
        <v>26</v>
      </c>
      <c r="G2910" s="7" t="s">
        <v>31</v>
      </c>
      <c r="I2910" s="8">
        <v>44111.363240740699</v>
      </c>
      <c r="J2910" s="9">
        <v>44115.479166666701</v>
      </c>
      <c r="K2910" s="10">
        <v>44111.365405092598</v>
      </c>
      <c r="L2910" s="11" t="s">
        <v>44</v>
      </c>
    </row>
    <row r="2911" spans="1:12" x14ac:dyDescent="0.2">
      <c r="A2911" s="1" t="s">
        <v>8755</v>
      </c>
      <c r="B2911" s="2" t="s">
        <v>8756</v>
      </c>
      <c r="C2911" s="3">
        <v>44111.366724537002</v>
      </c>
      <c r="D2911" s="4" t="s">
        <v>8757</v>
      </c>
      <c r="E2911" s="5" t="s">
        <v>15</v>
      </c>
      <c r="F2911" s="6" t="s">
        <v>26</v>
      </c>
      <c r="G2911" s="7" t="s">
        <v>35</v>
      </c>
      <c r="I2911" s="8">
        <v>44111.364097222198</v>
      </c>
      <c r="J2911" s="9">
        <v>44115.479166666701</v>
      </c>
      <c r="K2911" s="10">
        <v>44111.366724537002</v>
      </c>
      <c r="L2911" s="11" t="s">
        <v>22</v>
      </c>
    </row>
    <row r="2912" spans="1:12" x14ac:dyDescent="0.2">
      <c r="A2912" s="1" t="s">
        <v>8758</v>
      </c>
      <c r="B2912" s="2" t="s">
        <v>8759</v>
      </c>
      <c r="C2912" s="3">
        <v>44111.3673263889</v>
      </c>
      <c r="D2912" s="4" t="s">
        <v>8760</v>
      </c>
      <c r="E2912" s="5" t="s">
        <v>15</v>
      </c>
      <c r="F2912" s="6" t="s">
        <v>26</v>
      </c>
      <c r="G2912" s="7" t="s">
        <v>31</v>
      </c>
      <c r="I2912" s="8">
        <v>44111.366354166697</v>
      </c>
      <c r="J2912" s="9">
        <v>44115.479166666701</v>
      </c>
      <c r="K2912" s="10">
        <v>44111.3673263889</v>
      </c>
      <c r="L2912" s="11" t="s">
        <v>44</v>
      </c>
    </row>
    <row r="2913" spans="1:12" x14ac:dyDescent="0.2">
      <c r="A2913" s="1" t="s">
        <v>8761</v>
      </c>
      <c r="B2913" s="2" t="s">
        <v>8762</v>
      </c>
      <c r="C2913" s="3">
        <v>44111.371550925898</v>
      </c>
      <c r="D2913" s="4" t="s">
        <v>8763</v>
      </c>
      <c r="E2913" s="5" t="s">
        <v>15</v>
      </c>
      <c r="F2913" s="6" t="s">
        <v>39</v>
      </c>
      <c r="G2913" s="7" t="s">
        <v>39</v>
      </c>
      <c r="I2913" s="8">
        <v>44111.369548611103</v>
      </c>
      <c r="J2913" s="9">
        <v>44115.479166666701</v>
      </c>
      <c r="K2913" s="10">
        <v>44111.371550925898</v>
      </c>
      <c r="L2913" s="11" t="s">
        <v>22</v>
      </c>
    </row>
    <row r="2914" spans="1:12" x14ac:dyDescent="0.2">
      <c r="A2914" s="1" t="s">
        <v>8764</v>
      </c>
      <c r="B2914" s="2" t="s">
        <v>8765</v>
      </c>
      <c r="C2914" s="3">
        <v>44111.370023148098</v>
      </c>
      <c r="D2914" s="4" t="s">
        <v>8766</v>
      </c>
      <c r="E2914" s="5" t="s">
        <v>15</v>
      </c>
      <c r="F2914" s="6" t="s">
        <v>26</v>
      </c>
      <c r="G2914" s="7" t="s">
        <v>43</v>
      </c>
      <c r="I2914" s="8">
        <v>44111.369942129597</v>
      </c>
      <c r="J2914" s="9">
        <v>44115.479166666701</v>
      </c>
      <c r="K2914" s="10">
        <v>44111.370023148098</v>
      </c>
      <c r="L2914" s="11" t="s">
        <v>44</v>
      </c>
    </row>
    <row r="2915" spans="1:12" x14ac:dyDescent="0.2">
      <c r="A2915" s="1" t="s">
        <v>8767</v>
      </c>
      <c r="B2915" s="2" t="s">
        <v>8768</v>
      </c>
      <c r="C2915" s="3">
        <v>44111.370960648099</v>
      </c>
      <c r="D2915" s="4" t="s">
        <v>8769</v>
      </c>
      <c r="E2915" s="5" t="s">
        <v>15</v>
      </c>
      <c r="F2915" s="6" t="s">
        <v>26</v>
      </c>
      <c r="G2915" s="7" t="s">
        <v>119</v>
      </c>
      <c r="I2915" s="8">
        <v>44111.370543981502</v>
      </c>
      <c r="J2915" s="9">
        <v>44115.479166666701</v>
      </c>
      <c r="K2915" s="10">
        <v>44111.370960648099</v>
      </c>
      <c r="L2915" s="11" t="s">
        <v>22</v>
      </c>
    </row>
    <row r="2916" spans="1:12" x14ac:dyDescent="0.2">
      <c r="A2916" s="1" t="s">
        <v>8770</v>
      </c>
      <c r="B2916" s="2" t="s">
        <v>8771</v>
      </c>
      <c r="C2916" s="3">
        <v>44111.374317129601</v>
      </c>
      <c r="D2916" s="4" t="s">
        <v>8772</v>
      </c>
      <c r="E2916" s="5" t="s">
        <v>15</v>
      </c>
      <c r="F2916" s="6" t="s">
        <v>26</v>
      </c>
      <c r="G2916" s="7" t="s">
        <v>43</v>
      </c>
      <c r="I2916" s="8">
        <v>44111.374224537001</v>
      </c>
      <c r="J2916" s="9">
        <v>44115.479166666701</v>
      </c>
      <c r="K2916" s="10">
        <v>44111.374317129601</v>
      </c>
      <c r="L2916" s="11" t="s">
        <v>44</v>
      </c>
    </row>
    <row r="2917" spans="1:12" x14ac:dyDescent="0.2">
      <c r="A2917" s="1" t="s">
        <v>8773</v>
      </c>
      <c r="B2917" s="2" t="s">
        <v>8774</v>
      </c>
      <c r="C2917" s="3">
        <v>44111.377835648098</v>
      </c>
      <c r="D2917" s="4" t="s">
        <v>8775</v>
      </c>
      <c r="E2917" s="5" t="s">
        <v>15</v>
      </c>
      <c r="F2917" s="6" t="s">
        <v>26</v>
      </c>
      <c r="G2917" s="7" t="s">
        <v>31</v>
      </c>
      <c r="I2917" s="8">
        <v>44111.376493055599</v>
      </c>
      <c r="J2917" s="9">
        <v>44115.479166666701</v>
      </c>
      <c r="K2917" s="10">
        <v>44111.377835648098</v>
      </c>
      <c r="L2917" s="11" t="s">
        <v>44</v>
      </c>
    </row>
    <row r="2918" spans="1:12" x14ac:dyDescent="0.2">
      <c r="A2918" s="1" t="s">
        <v>8776</v>
      </c>
      <c r="B2918" s="2" t="s">
        <v>8777</v>
      </c>
      <c r="C2918" s="3">
        <v>44111.3770717593</v>
      </c>
      <c r="D2918" s="4" t="s">
        <v>8778</v>
      </c>
      <c r="E2918" s="5" t="s">
        <v>15</v>
      </c>
      <c r="F2918" s="6" t="s">
        <v>26</v>
      </c>
      <c r="G2918" s="7" t="s">
        <v>43</v>
      </c>
      <c r="I2918" s="8">
        <v>44111.376921296302</v>
      </c>
      <c r="J2918" s="9">
        <v>44115.479166666701</v>
      </c>
      <c r="K2918" s="10">
        <v>44111.3770717593</v>
      </c>
      <c r="L2918" s="11" t="s">
        <v>44</v>
      </c>
    </row>
    <row r="2919" spans="1:12" x14ac:dyDescent="0.2">
      <c r="A2919" s="1" t="s">
        <v>8779</v>
      </c>
      <c r="B2919" s="2" t="s">
        <v>8780</v>
      </c>
      <c r="C2919" s="3">
        <v>44111.379988425899</v>
      </c>
      <c r="D2919" s="4" t="s">
        <v>8781</v>
      </c>
      <c r="E2919" s="5" t="s">
        <v>15</v>
      </c>
      <c r="F2919" s="6" t="s">
        <v>26</v>
      </c>
      <c r="G2919" s="7" t="s">
        <v>31</v>
      </c>
      <c r="I2919" s="8">
        <v>44111.378599536998</v>
      </c>
      <c r="J2919" s="9">
        <v>44115.479166666701</v>
      </c>
      <c r="K2919" s="10">
        <v>44111.379988425899</v>
      </c>
      <c r="L2919" s="11" t="s">
        <v>44</v>
      </c>
    </row>
    <row r="2920" spans="1:12" x14ac:dyDescent="0.2">
      <c r="A2920" s="1" t="s">
        <v>8782</v>
      </c>
      <c r="B2920" s="2" t="s">
        <v>8783</v>
      </c>
      <c r="C2920" s="3">
        <v>44111.381863425901</v>
      </c>
      <c r="D2920" s="4" t="s">
        <v>8784</v>
      </c>
      <c r="E2920" s="5" t="s">
        <v>15</v>
      </c>
      <c r="F2920" s="6" t="s">
        <v>26</v>
      </c>
      <c r="G2920" s="7" t="s">
        <v>31</v>
      </c>
      <c r="I2920" s="8">
        <v>44111.3807407407</v>
      </c>
      <c r="J2920" s="9">
        <v>44115.479166666701</v>
      </c>
      <c r="K2920" s="10">
        <v>44111.381863425901</v>
      </c>
      <c r="L2920" s="11" t="s">
        <v>44</v>
      </c>
    </row>
    <row r="2921" spans="1:12" x14ac:dyDescent="0.2">
      <c r="A2921" s="1" t="s">
        <v>8785</v>
      </c>
      <c r="B2921" s="2" t="s">
        <v>8786</v>
      </c>
      <c r="C2921" s="3">
        <v>44111.383587962999</v>
      </c>
      <c r="D2921" s="4" t="s">
        <v>8787</v>
      </c>
      <c r="E2921" s="5" t="s">
        <v>15</v>
      </c>
      <c r="F2921" s="6" t="s">
        <v>26</v>
      </c>
      <c r="G2921" s="7" t="s">
        <v>31</v>
      </c>
      <c r="I2921" s="8">
        <v>44111.383287037002</v>
      </c>
      <c r="J2921" s="9">
        <v>44115.479166666701</v>
      </c>
      <c r="K2921" s="10">
        <v>44111.383587962999</v>
      </c>
      <c r="L2921" s="11" t="s">
        <v>18</v>
      </c>
    </row>
    <row r="2922" spans="1:12" x14ac:dyDescent="0.2">
      <c r="A2922" s="1" t="s">
        <v>8788</v>
      </c>
      <c r="B2922" s="2" t="s">
        <v>8789</v>
      </c>
      <c r="C2922" s="3">
        <v>44111.391226851898</v>
      </c>
      <c r="D2922" s="4" t="s">
        <v>8790</v>
      </c>
      <c r="E2922" s="5" t="s">
        <v>15</v>
      </c>
      <c r="F2922" s="6" t="s">
        <v>26</v>
      </c>
      <c r="G2922" s="7" t="s">
        <v>31</v>
      </c>
      <c r="I2922" s="8">
        <v>44111.3846990741</v>
      </c>
      <c r="J2922" s="9">
        <v>44115.479166666701</v>
      </c>
      <c r="K2922" s="10">
        <v>44111.391226851898</v>
      </c>
      <c r="L2922" s="11" t="s">
        <v>18</v>
      </c>
    </row>
    <row r="2923" spans="1:12" x14ac:dyDescent="0.2">
      <c r="A2923" s="1" t="s">
        <v>8791</v>
      </c>
      <c r="B2923" s="2" t="s">
        <v>8792</v>
      </c>
      <c r="C2923" s="3">
        <v>44111.402592592603</v>
      </c>
      <c r="D2923" s="4" t="s">
        <v>8793</v>
      </c>
      <c r="E2923" s="5" t="s">
        <v>15</v>
      </c>
      <c r="F2923" s="6" t="s">
        <v>26</v>
      </c>
      <c r="G2923" s="7" t="s">
        <v>35</v>
      </c>
      <c r="I2923" s="8">
        <v>44111.388622685197</v>
      </c>
      <c r="J2923" s="9">
        <v>44115.479166666701</v>
      </c>
      <c r="K2923" s="10">
        <v>44111.402592592603</v>
      </c>
      <c r="L2923" s="11" t="s">
        <v>22</v>
      </c>
    </row>
    <row r="2924" spans="1:12" x14ac:dyDescent="0.2">
      <c r="A2924" s="1" t="s">
        <v>8794</v>
      </c>
      <c r="B2924" s="2" t="s">
        <v>8795</v>
      </c>
      <c r="C2924" s="3">
        <v>44111.395798611098</v>
      </c>
      <c r="D2924" s="4" t="s">
        <v>8796</v>
      </c>
      <c r="E2924" s="5" t="s">
        <v>15</v>
      </c>
      <c r="F2924" s="6" t="s">
        <v>26</v>
      </c>
      <c r="G2924" s="7" t="s">
        <v>31</v>
      </c>
      <c r="I2924" s="8">
        <v>44111.395324074103</v>
      </c>
      <c r="J2924" s="9">
        <v>44115.479166666701</v>
      </c>
      <c r="K2924" s="10">
        <v>44111.395798611098</v>
      </c>
      <c r="L2924" s="11" t="s">
        <v>18</v>
      </c>
    </row>
    <row r="2925" spans="1:12" x14ac:dyDescent="0.2">
      <c r="A2925" s="1" t="s">
        <v>8797</v>
      </c>
      <c r="B2925" s="2" t="s">
        <v>8798</v>
      </c>
      <c r="C2925" s="3">
        <v>44111.403437499997</v>
      </c>
      <c r="D2925" s="4" t="s">
        <v>8799</v>
      </c>
      <c r="E2925" s="5" t="s">
        <v>15</v>
      </c>
      <c r="F2925" s="6" t="s">
        <v>26</v>
      </c>
      <c r="G2925" s="7" t="s">
        <v>31</v>
      </c>
      <c r="I2925" s="8">
        <v>44111.400891203702</v>
      </c>
      <c r="J2925" s="9">
        <v>44115.479166666701</v>
      </c>
      <c r="K2925" s="10">
        <v>44111.403437499997</v>
      </c>
      <c r="L2925" s="11" t="s">
        <v>18</v>
      </c>
    </row>
    <row r="2926" spans="1:12" x14ac:dyDescent="0.2">
      <c r="A2926" s="1" t="s">
        <v>8800</v>
      </c>
      <c r="B2926" s="2" t="s">
        <v>8801</v>
      </c>
      <c r="C2926" s="3">
        <v>44111.405011574097</v>
      </c>
      <c r="D2926" s="4" t="s">
        <v>8802</v>
      </c>
      <c r="E2926" s="5" t="s">
        <v>15</v>
      </c>
      <c r="F2926" s="6" t="s">
        <v>26</v>
      </c>
      <c r="G2926" s="7" t="s">
        <v>31</v>
      </c>
      <c r="I2926" s="8">
        <v>44111.404571759304</v>
      </c>
      <c r="J2926" s="9">
        <v>44115.479166666701</v>
      </c>
      <c r="K2926" s="10">
        <v>44111.405011574097</v>
      </c>
      <c r="L2926" s="11" t="s">
        <v>18</v>
      </c>
    </row>
    <row r="2927" spans="1:12" x14ac:dyDescent="0.2">
      <c r="A2927" s="1" t="s">
        <v>8803</v>
      </c>
      <c r="B2927" s="2" t="s">
        <v>8804</v>
      </c>
      <c r="C2927" s="3">
        <v>44111.870706018497</v>
      </c>
      <c r="D2927" s="4" t="s">
        <v>8805</v>
      </c>
      <c r="E2927" s="5" t="s">
        <v>15</v>
      </c>
      <c r="F2927" s="6" t="s">
        <v>26</v>
      </c>
      <c r="G2927" s="7" t="s">
        <v>31</v>
      </c>
      <c r="I2927" s="8">
        <v>44111.410011574102</v>
      </c>
      <c r="J2927" s="9">
        <v>44115.479166666701</v>
      </c>
      <c r="K2927" s="10">
        <v>44111.870706018497</v>
      </c>
      <c r="L2927" s="11" t="s">
        <v>18</v>
      </c>
    </row>
    <row r="2928" spans="1:12" x14ac:dyDescent="0.2">
      <c r="A2928" s="1" t="s">
        <v>8806</v>
      </c>
      <c r="B2928" s="2" t="s">
        <v>8807</v>
      </c>
      <c r="C2928" s="3">
        <v>44111.5910069444</v>
      </c>
      <c r="D2928" s="4" t="s">
        <v>8808</v>
      </c>
      <c r="E2928" s="5" t="s">
        <v>15</v>
      </c>
      <c r="F2928" s="6" t="s">
        <v>26</v>
      </c>
      <c r="G2928" s="7" t="s">
        <v>31</v>
      </c>
      <c r="I2928" s="8">
        <v>44111.419733796298</v>
      </c>
      <c r="J2928" s="9">
        <v>44115.479166666701</v>
      </c>
      <c r="K2928" s="10">
        <v>44111.5910069444</v>
      </c>
      <c r="L2928" s="11" t="s">
        <v>44</v>
      </c>
    </row>
    <row r="2929" spans="1:12" x14ac:dyDescent="0.2">
      <c r="A2929" s="1" t="s">
        <v>8809</v>
      </c>
      <c r="B2929" s="2" t="s">
        <v>8810</v>
      </c>
      <c r="C2929" s="3">
        <v>44111.835057870398</v>
      </c>
      <c r="D2929" s="4" t="s">
        <v>8811</v>
      </c>
      <c r="E2929" s="5" t="s">
        <v>15</v>
      </c>
      <c r="F2929" s="6" t="s">
        <v>26</v>
      </c>
      <c r="G2929" s="7" t="s">
        <v>31</v>
      </c>
      <c r="I2929" s="8">
        <v>44111.424849536997</v>
      </c>
      <c r="J2929" s="9">
        <v>44115.479166666701</v>
      </c>
      <c r="K2929" s="10">
        <v>44111.835057870398</v>
      </c>
      <c r="L2929" s="11" t="s">
        <v>44</v>
      </c>
    </row>
    <row r="2930" spans="1:12" x14ac:dyDescent="0.2">
      <c r="A2930" s="1" t="s">
        <v>8812</v>
      </c>
      <c r="B2930" s="2" t="s">
        <v>8813</v>
      </c>
      <c r="C2930" s="3">
        <v>44111.768877314797</v>
      </c>
      <c r="D2930" s="4" t="s">
        <v>8814</v>
      </c>
      <c r="E2930" s="5" t="s">
        <v>15</v>
      </c>
      <c r="F2930" s="6" t="s">
        <v>26</v>
      </c>
      <c r="G2930" s="7" t="s">
        <v>31</v>
      </c>
      <c r="I2930" s="8">
        <v>44111.439212963</v>
      </c>
      <c r="J2930" s="9">
        <v>44115.479166666701</v>
      </c>
      <c r="K2930" s="10">
        <v>44111.768877314797</v>
      </c>
      <c r="L2930" s="11" t="s">
        <v>44</v>
      </c>
    </row>
    <row r="2931" spans="1:12" x14ac:dyDescent="0.2">
      <c r="A2931" s="1" t="s">
        <v>8815</v>
      </c>
      <c r="B2931" s="2" t="s">
        <v>8816</v>
      </c>
      <c r="C2931" s="3">
        <v>44111.461562500001</v>
      </c>
      <c r="D2931" s="4" t="s">
        <v>8817</v>
      </c>
      <c r="E2931" s="5" t="s">
        <v>15</v>
      </c>
      <c r="F2931" s="6" t="s">
        <v>26</v>
      </c>
      <c r="G2931" s="7" t="s">
        <v>31</v>
      </c>
      <c r="I2931" s="8">
        <v>44111.4600810185</v>
      </c>
      <c r="J2931" s="9">
        <v>44115.479166666701</v>
      </c>
      <c r="K2931" s="10">
        <v>44111.461562500001</v>
      </c>
      <c r="L2931" s="11" t="s">
        <v>22</v>
      </c>
    </row>
    <row r="2932" spans="1:12" x14ac:dyDescent="0.2">
      <c r="A2932" s="1" t="s">
        <v>8818</v>
      </c>
      <c r="B2932" s="2" t="s">
        <v>8819</v>
      </c>
      <c r="C2932" s="3">
        <v>44111.468981481499</v>
      </c>
      <c r="D2932" s="4" t="s">
        <v>8820</v>
      </c>
      <c r="E2932" s="5" t="s">
        <v>15</v>
      </c>
      <c r="F2932" s="6" t="s">
        <v>26</v>
      </c>
      <c r="G2932" s="7" t="s">
        <v>35</v>
      </c>
      <c r="I2932" s="8">
        <v>44111.464907407397</v>
      </c>
      <c r="J2932" s="9">
        <v>44115.479166666701</v>
      </c>
      <c r="K2932" s="10">
        <v>44111.468981481499</v>
      </c>
      <c r="L2932" s="11" t="s">
        <v>22</v>
      </c>
    </row>
    <row r="2933" spans="1:12" x14ac:dyDescent="0.2">
      <c r="A2933" s="1" t="s">
        <v>8821</v>
      </c>
      <c r="B2933" s="2" t="s">
        <v>8822</v>
      </c>
      <c r="C2933" s="3">
        <v>44111.469907407401</v>
      </c>
      <c r="D2933" s="4" t="s">
        <v>8823</v>
      </c>
      <c r="E2933" s="5" t="s">
        <v>15</v>
      </c>
      <c r="F2933" s="6" t="s">
        <v>26</v>
      </c>
      <c r="G2933" s="7" t="s">
        <v>31</v>
      </c>
      <c r="I2933" s="8">
        <v>44111.464988425898</v>
      </c>
      <c r="J2933" s="9">
        <v>44115.479166666701</v>
      </c>
      <c r="K2933" s="10">
        <v>44111.469907407401</v>
      </c>
      <c r="L2933" s="11" t="s">
        <v>22</v>
      </c>
    </row>
    <row r="2934" spans="1:12" x14ac:dyDescent="0.2">
      <c r="A2934" s="1" t="s">
        <v>8824</v>
      </c>
      <c r="B2934" s="2" t="s">
        <v>8825</v>
      </c>
      <c r="C2934" s="3">
        <v>44111.472222222197</v>
      </c>
      <c r="D2934" s="4" t="s">
        <v>8826</v>
      </c>
      <c r="E2934" s="5" t="s">
        <v>15</v>
      </c>
      <c r="F2934" s="6" t="s">
        <v>26</v>
      </c>
      <c r="G2934" s="7" t="s">
        <v>31</v>
      </c>
      <c r="I2934" s="8">
        <v>44111.471145833297</v>
      </c>
      <c r="J2934" s="9">
        <v>44115.479166666701</v>
      </c>
      <c r="K2934" s="10">
        <v>44111.472222222197</v>
      </c>
      <c r="L2934" s="11" t="s">
        <v>18</v>
      </c>
    </row>
    <row r="2935" spans="1:12" x14ac:dyDescent="0.2">
      <c r="A2935" s="1" t="s">
        <v>8827</v>
      </c>
      <c r="B2935" s="2" t="s">
        <v>8828</v>
      </c>
      <c r="C2935" s="3">
        <v>44112.954074074099</v>
      </c>
      <c r="D2935" s="4" t="s">
        <v>8829</v>
      </c>
      <c r="E2935" s="5" t="s">
        <v>15</v>
      </c>
      <c r="F2935" s="6" t="s">
        <v>26</v>
      </c>
      <c r="G2935" s="7" t="s">
        <v>27</v>
      </c>
      <c r="I2935" s="8">
        <v>44111.471550925897</v>
      </c>
      <c r="J2935" s="9">
        <v>44115.479166666701</v>
      </c>
      <c r="K2935" s="10">
        <v>44112.954074074099</v>
      </c>
      <c r="L2935" s="11" t="s">
        <v>22</v>
      </c>
    </row>
    <row r="2936" spans="1:12" x14ac:dyDescent="0.2">
      <c r="A2936" s="1" t="s">
        <v>8830</v>
      </c>
      <c r="B2936" s="2" t="s">
        <v>8831</v>
      </c>
      <c r="C2936" s="3">
        <v>44112.954224537003</v>
      </c>
      <c r="D2936" s="4" t="s">
        <v>8832</v>
      </c>
      <c r="E2936" s="5" t="s">
        <v>15</v>
      </c>
      <c r="F2936" s="6" t="s">
        <v>26</v>
      </c>
      <c r="G2936" s="7" t="s">
        <v>27</v>
      </c>
      <c r="I2936" s="8">
        <v>44111.477175925902</v>
      </c>
      <c r="J2936" s="9">
        <v>44115.479166666701</v>
      </c>
      <c r="K2936" s="10">
        <v>44112.954224537003</v>
      </c>
      <c r="L2936" s="11" t="s">
        <v>22</v>
      </c>
    </row>
    <row r="2937" spans="1:12" x14ac:dyDescent="0.2">
      <c r="A2937" s="1" t="s">
        <v>8833</v>
      </c>
      <c r="B2937" s="2" t="s">
        <v>8834</v>
      </c>
      <c r="C2937" s="3">
        <v>44112.954363425903</v>
      </c>
      <c r="D2937" s="4" t="s">
        <v>8835</v>
      </c>
      <c r="E2937" s="5" t="s">
        <v>15</v>
      </c>
      <c r="F2937" s="6" t="s">
        <v>26</v>
      </c>
      <c r="G2937" s="7" t="s">
        <v>27</v>
      </c>
      <c r="I2937" s="8">
        <v>44111.479039351798</v>
      </c>
      <c r="J2937" s="9">
        <v>44115.479166666701</v>
      </c>
      <c r="K2937" s="10">
        <v>44112.954363425903</v>
      </c>
      <c r="L2937" s="11" t="s">
        <v>22</v>
      </c>
    </row>
    <row r="2938" spans="1:12" x14ac:dyDescent="0.2">
      <c r="A2938" s="1" t="s">
        <v>8836</v>
      </c>
      <c r="B2938" s="2" t="s">
        <v>8837</v>
      </c>
      <c r="C2938" s="3">
        <v>44112.954826388901</v>
      </c>
      <c r="D2938" s="4" t="s">
        <v>8838</v>
      </c>
      <c r="E2938" s="5" t="s">
        <v>15</v>
      </c>
      <c r="F2938" s="6" t="s">
        <v>26</v>
      </c>
      <c r="G2938" s="7" t="s">
        <v>43</v>
      </c>
      <c r="I2938" s="8">
        <v>44111.482245370396</v>
      </c>
      <c r="J2938" s="9">
        <v>44115.479166666701</v>
      </c>
      <c r="K2938" s="10">
        <v>44112.954826388901</v>
      </c>
      <c r="L2938" s="11" t="s">
        <v>22</v>
      </c>
    </row>
    <row r="2939" spans="1:12" x14ac:dyDescent="0.2">
      <c r="A2939" s="1" t="s">
        <v>8839</v>
      </c>
      <c r="B2939" s="2" t="s">
        <v>8840</v>
      </c>
      <c r="C2939" s="3">
        <v>44112.955092592601</v>
      </c>
      <c r="D2939" s="4" t="s">
        <v>8841</v>
      </c>
      <c r="E2939" s="5" t="s">
        <v>15</v>
      </c>
      <c r="F2939" s="6" t="s">
        <v>16</v>
      </c>
      <c r="G2939" s="7" t="s">
        <v>48</v>
      </c>
      <c r="I2939" s="8">
        <v>44111.483842592599</v>
      </c>
      <c r="J2939" s="9">
        <v>44115.479166666701</v>
      </c>
      <c r="K2939" s="10">
        <v>44112.955092592601</v>
      </c>
      <c r="L2939" s="11" t="s">
        <v>22</v>
      </c>
    </row>
    <row r="2940" spans="1:12" x14ac:dyDescent="0.2">
      <c r="A2940" s="1" t="s">
        <v>8842</v>
      </c>
      <c r="B2940" s="2" t="s">
        <v>8843</v>
      </c>
      <c r="C2940" s="3">
        <v>44111.500104166698</v>
      </c>
      <c r="D2940" s="4" t="s">
        <v>8844</v>
      </c>
      <c r="E2940" s="5" t="s">
        <v>15</v>
      </c>
      <c r="F2940" s="6" t="s">
        <v>26</v>
      </c>
      <c r="G2940" s="7" t="s">
        <v>31</v>
      </c>
      <c r="I2940" s="8">
        <v>44111.494988425897</v>
      </c>
      <c r="J2940" s="9">
        <v>44115.479166666701</v>
      </c>
      <c r="K2940" s="10">
        <v>44111.500104166698</v>
      </c>
      <c r="L2940" s="11" t="s">
        <v>22</v>
      </c>
    </row>
    <row r="2941" spans="1:12" x14ac:dyDescent="0.2">
      <c r="A2941" s="1" t="s">
        <v>8845</v>
      </c>
      <c r="B2941" s="2" t="s">
        <v>8846</v>
      </c>
      <c r="C2941" s="3">
        <v>44111.5030555556</v>
      </c>
      <c r="D2941" s="4" t="s">
        <v>8847</v>
      </c>
      <c r="E2941" s="5" t="s">
        <v>15</v>
      </c>
      <c r="F2941" s="6" t="s">
        <v>26</v>
      </c>
      <c r="G2941" s="7" t="s">
        <v>31</v>
      </c>
      <c r="I2941" s="8">
        <v>44111.501770833303</v>
      </c>
      <c r="J2941" s="9">
        <v>44115.479166666701</v>
      </c>
      <c r="K2941" s="10">
        <v>44111.5030555556</v>
      </c>
      <c r="L2941" s="11" t="s">
        <v>22</v>
      </c>
    </row>
    <row r="2942" spans="1:12" x14ac:dyDescent="0.2">
      <c r="A2942" s="1" t="s">
        <v>8848</v>
      </c>
      <c r="B2942" s="2" t="s">
        <v>8849</v>
      </c>
      <c r="C2942" s="3">
        <v>44111.515509259298</v>
      </c>
      <c r="D2942" s="4" t="s">
        <v>8850</v>
      </c>
      <c r="E2942" s="5" t="s">
        <v>15</v>
      </c>
      <c r="F2942" s="6" t="s">
        <v>26</v>
      </c>
      <c r="G2942" s="7" t="s">
        <v>31</v>
      </c>
      <c r="I2942" s="8">
        <v>44111.503101851798</v>
      </c>
      <c r="J2942" s="9">
        <v>44115.479166666701</v>
      </c>
      <c r="K2942" s="10">
        <v>44111.515509259298</v>
      </c>
      <c r="L2942" s="11" t="s">
        <v>22</v>
      </c>
    </row>
    <row r="2943" spans="1:12" x14ac:dyDescent="0.2">
      <c r="A2943" s="1" t="s">
        <v>8851</v>
      </c>
      <c r="B2943" s="2" t="s">
        <v>8852</v>
      </c>
      <c r="C2943" s="3">
        <v>44111.661215277803</v>
      </c>
      <c r="D2943" s="4" t="s">
        <v>8853</v>
      </c>
      <c r="E2943" s="5" t="s">
        <v>15</v>
      </c>
      <c r="F2943" s="6" t="s">
        <v>26</v>
      </c>
      <c r="G2943" s="7" t="s">
        <v>35</v>
      </c>
      <c r="I2943" s="8">
        <v>44111.508657407401</v>
      </c>
      <c r="J2943" s="9">
        <v>44115.479166666701</v>
      </c>
      <c r="K2943" s="10">
        <v>44111.661215277803</v>
      </c>
      <c r="L2943" s="11" t="s">
        <v>22</v>
      </c>
    </row>
    <row r="2944" spans="1:12" x14ac:dyDescent="0.2">
      <c r="A2944" s="1" t="s">
        <v>8854</v>
      </c>
      <c r="B2944" s="2" t="s">
        <v>8855</v>
      </c>
      <c r="C2944" s="3">
        <v>44111.519548611097</v>
      </c>
      <c r="D2944" s="4" t="s">
        <v>8856</v>
      </c>
      <c r="E2944" s="5" t="s">
        <v>15</v>
      </c>
      <c r="F2944" s="6" t="s">
        <v>26</v>
      </c>
      <c r="G2944" s="7" t="s">
        <v>31</v>
      </c>
      <c r="I2944" s="8">
        <v>44111.5176041667</v>
      </c>
      <c r="J2944" s="9">
        <v>44115.479166666701</v>
      </c>
      <c r="K2944" s="10">
        <v>44111.519548611097</v>
      </c>
      <c r="L2944" s="11" t="s">
        <v>18</v>
      </c>
    </row>
    <row r="2945" spans="1:12" x14ac:dyDescent="0.2">
      <c r="A2945" s="1" t="s">
        <v>8857</v>
      </c>
      <c r="B2945" s="2" t="s">
        <v>8858</v>
      </c>
      <c r="C2945" s="3">
        <v>44111.583113425899</v>
      </c>
      <c r="D2945" s="4" t="s">
        <v>8859</v>
      </c>
      <c r="E2945" s="5" t="s">
        <v>15</v>
      </c>
      <c r="F2945" s="6" t="s">
        <v>26</v>
      </c>
      <c r="G2945" s="7" t="s">
        <v>31</v>
      </c>
      <c r="I2945" s="8">
        <v>44111.525543981501</v>
      </c>
      <c r="J2945" s="9">
        <v>44115.479166666701</v>
      </c>
      <c r="K2945" s="10">
        <v>44111.583113425899</v>
      </c>
      <c r="L2945" s="11" t="s">
        <v>18</v>
      </c>
    </row>
    <row r="2946" spans="1:12" x14ac:dyDescent="0.2">
      <c r="A2946" s="1" t="s">
        <v>8860</v>
      </c>
      <c r="B2946" s="2" t="s">
        <v>8861</v>
      </c>
      <c r="C2946" s="3">
        <v>44111.535439814797</v>
      </c>
      <c r="D2946" s="4" t="s">
        <v>8862</v>
      </c>
      <c r="E2946" s="5" t="s">
        <v>15</v>
      </c>
      <c r="F2946" s="6" t="s">
        <v>26</v>
      </c>
      <c r="G2946" s="7" t="s">
        <v>31</v>
      </c>
      <c r="I2946" s="8">
        <v>44111.526203703703</v>
      </c>
      <c r="J2946" s="9">
        <v>44115.479166666701</v>
      </c>
      <c r="K2946" s="10">
        <v>44111.535439814797</v>
      </c>
      <c r="L2946" s="11" t="s">
        <v>22</v>
      </c>
    </row>
    <row r="2947" spans="1:12" x14ac:dyDescent="0.2">
      <c r="A2947" s="1" t="s">
        <v>8863</v>
      </c>
      <c r="B2947" s="2" t="s">
        <v>8864</v>
      </c>
      <c r="C2947" s="3">
        <v>44111.534247685202</v>
      </c>
      <c r="D2947" s="4" t="s">
        <v>8865</v>
      </c>
      <c r="E2947" s="5" t="s">
        <v>15</v>
      </c>
      <c r="F2947" s="6" t="s">
        <v>26</v>
      </c>
      <c r="G2947" s="7" t="s">
        <v>31</v>
      </c>
      <c r="I2947" s="8">
        <v>44111.533344907402</v>
      </c>
      <c r="J2947" s="9">
        <v>44115.479166666701</v>
      </c>
      <c r="K2947" s="10">
        <v>44111.534247685202</v>
      </c>
      <c r="L2947" s="11" t="s">
        <v>18</v>
      </c>
    </row>
    <row r="2948" spans="1:12" x14ac:dyDescent="0.2">
      <c r="A2948" s="1" t="s">
        <v>8866</v>
      </c>
      <c r="B2948" s="2" t="s">
        <v>8867</v>
      </c>
      <c r="C2948" s="3">
        <v>44112.753564814797</v>
      </c>
      <c r="D2948" s="4" t="s">
        <v>8868</v>
      </c>
      <c r="E2948" s="5" t="s">
        <v>15</v>
      </c>
      <c r="F2948" s="6" t="s">
        <v>26</v>
      </c>
      <c r="G2948" s="7" t="s">
        <v>31</v>
      </c>
      <c r="I2948" s="8">
        <v>44111.538784722201</v>
      </c>
      <c r="J2948" s="9">
        <v>44115.479166666701</v>
      </c>
      <c r="K2948" s="10">
        <v>44112.753564814797</v>
      </c>
      <c r="L2948" s="11" t="s">
        <v>44</v>
      </c>
    </row>
    <row r="2949" spans="1:12" x14ac:dyDescent="0.2">
      <c r="A2949" s="1" t="s">
        <v>8869</v>
      </c>
      <c r="B2949" s="2" t="s">
        <v>8870</v>
      </c>
      <c r="C2949" s="3">
        <v>44111.550289351799</v>
      </c>
      <c r="D2949" s="4" t="s">
        <v>8871</v>
      </c>
      <c r="E2949" s="5" t="s">
        <v>15</v>
      </c>
      <c r="F2949" s="6" t="s">
        <v>26</v>
      </c>
      <c r="G2949" s="7" t="s">
        <v>119</v>
      </c>
      <c r="I2949" s="8">
        <v>44111.5464236111</v>
      </c>
      <c r="J2949" s="9">
        <v>44115.479166666701</v>
      </c>
      <c r="K2949" s="10">
        <v>44111.550289351799</v>
      </c>
      <c r="L2949" s="11" t="s">
        <v>22</v>
      </c>
    </row>
    <row r="2950" spans="1:12" x14ac:dyDescent="0.2">
      <c r="A2950" s="1" t="s">
        <v>8872</v>
      </c>
      <c r="B2950" s="2" t="s">
        <v>8873</v>
      </c>
      <c r="C2950" s="3">
        <v>44111.7953935185</v>
      </c>
      <c r="D2950" s="4" t="s">
        <v>8874</v>
      </c>
      <c r="E2950" s="5" t="s">
        <v>15</v>
      </c>
      <c r="F2950" s="6" t="s">
        <v>26</v>
      </c>
      <c r="G2950" s="7" t="s">
        <v>31</v>
      </c>
      <c r="I2950" s="8">
        <v>44111.551215277803</v>
      </c>
      <c r="J2950" s="9">
        <v>44115.479166666701</v>
      </c>
      <c r="K2950" s="10">
        <v>44111.7953935185</v>
      </c>
      <c r="L2950" s="11" t="s">
        <v>22</v>
      </c>
    </row>
    <row r="2951" spans="1:12" x14ac:dyDescent="0.2">
      <c r="A2951" s="1" t="s">
        <v>8875</v>
      </c>
      <c r="B2951" s="2" t="s">
        <v>8876</v>
      </c>
      <c r="C2951" s="3">
        <v>44111.832615740699</v>
      </c>
      <c r="D2951" s="4" t="s">
        <v>8877</v>
      </c>
      <c r="E2951" s="5" t="s">
        <v>15</v>
      </c>
      <c r="F2951" s="6" t="s">
        <v>26</v>
      </c>
      <c r="G2951" s="7" t="s">
        <v>31</v>
      </c>
      <c r="I2951" s="8">
        <v>44111.553287037001</v>
      </c>
      <c r="J2951" s="9">
        <v>44115.479166666701</v>
      </c>
      <c r="K2951" s="10">
        <v>44111.832615740699</v>
      </c>
      <c r="L2951" s="11" t="s">
        <v>39</v>
      </c>
    </row>
    <row r="2952" spans="1:12" x14ac:dyDescent="0.2">
      <c r="A2952" s="1" t="s">
        <v>8878</v>
      </c>
      <c r="B2952" s="2" t="s">
        <v>8879</v>
      </c>
      <c r="C2952" s="3">
        <v>44111.556550925903</v>
      </c>
      <c r="D2952" s="4" t="s">
        <v>8880</v>
      </c>
      <c r="E2952" s="5" t="s">
        <v>15</v>
      </c>
      <c r="F2952" s="6" t="s">
        <v>26</v>
      </c>
      <c r="G2952" s="7" t="s">
        <v>31</v>
      </c>
      <c r="I2952" s="8">
        <v>44111.556481481501</v>
      </c>
      <c r="J2952" s="9">
        <v>44115.479166666701</v>
      </c>
      <c r="K2952" s="10">
        <v>44111.556550925903</v>
      </c>
      <c r="L2952" s="11" t="s">
        <v>44</v>
      </c>
    </row>
    <row r="2953" spans="1:12" x14ac:dyDescent="0.2">
      <c r="A2953" s="1" t="s">
        <v>8881</v>
      </c>
      <c r="B2953" s="2" t="s">
        <v>8882</v>
      </c>
      <c r="C2953" s="3">
        <v>44111.558981481503</v>
      </c>
      <c r="D2953" s="4" t="s">
        <v>8883</v>
      </c>
      <c r="E2953" s="5" t="s">
        <v>15</v>
      </c>
      <c r="F2953" s="6" t="s">
        <v>26</v>
      </c>
      <c r="G2953" s="7" t="s">
        <v>119</v>
      </c>
      <c r="I2953" s="8">
        <v>44111.558125000003</v>
      </c>
      <c r="J2953" s="9">
        <v>44115.479166666701</v>
      </c>
      <c r="K2953" s="10">
        <v>44111.558981481503</v>
      </c>
      <c r="L2953" s="11" t="s">
        <v>22</v>
      </c>
    </row>
    <row r="2954" spans="1:12" x14ac:dyDescent="0.2">
      <c r="A2954" s="1" t="s">
        <v>8884</v>
      </c>
      <c r="B2954" s="2" t="s">
        <v>8885</v>
      </c>
      <c r="C2954" s="3">
        <v>44111.792430555601</v>
      </c>
      <c r="D2954" s="4" t="s">
        <v>8886</v>
      </c>
      <c r="E2954" s="5" t="s">
        <v>15</v>
      </c>
      <c r="F2954" s="6" t="s">
        <v>26</v>
      </c>
      <c r="G2954" s="7" t="s">
        <v>31</v>
      </c>
      <c r="I2954" s="8">
        <v>44111.5594444444</v>
      </c>
      <c r="J2954" s="9">
        <v>44115.479166666701</v>
      </c>
      <c r="K2954" s="10">
        <v>44111.792430555601</v>
      </c>
      <c r="L2954" s="11" t="s">
        <v>44</v>
      </c>
    </row>
    <row r="2955" spans="1:12" x14ac:dyDescent="0.2">
      <c r="A2955" s="1" t="s">
        <v>8887</v>
      </c>
      <c r="B2955" s="2" t="s">
        <v>8888</v>
      </c>
      <c r="C2955" s="3">
        <v>44111.838946759301</v>
      </c>
      <c r="D2955" s="4" t="s">
        <v>8889</v>
      </c>
      <c r="E2955" s="5" t="s">
        <v>15</v>
      </c>
      <c r="F2955" s="6" t="s">
        <v>26</v>
      </c>
      <c r="G2955" s="7" t="s">
        <v>31</v>
      </c>
      <c r="I2955" s="8">
        <v>44111.566620370402</v>
      </c>
      <c r="J2955" s="9">
        <v>44115.479166666701</v>
      </c>
      <c r="K2955" s="10">
        <v>44111.838946759301</v>
      </c>
      <c r="L2955" s="11" t="s">
        <v>44</v>
      </c>
    </row>
    <row r="2956" spans="1:12" x14ac:dyDescent="0.2">
      <c r="A2956" s="1" t="s">
        <v>8890</v>
      </c>
      <c r="B2956" s="2" t="s">
        <v>8891</v>
      </c>
      <c r="C2956" s="3">
        <v>44112.385821759301</v>
      </c>
      <c r="D2956" s="4" t="s">
        <v>8892</v>
      </c>
      <c r="E2956" s="5" t="s">
        <v>15</v>
      </c>
      <c r="F2956" s="6" t="s">
        <v>39</v>
      </c>
      <c r="G2956" s="7" t="s">
        <v>39</v>
      </c>
      <c r="I2956" s="8">
        <v>44111.568958333301</v>
      </c>
      <c r="J2956" s="9">
        <v>44115.479166666701</v>
      </c>
      <c r="K2956" s="10">
        <v>44112.385821759301</v>
      </c>
      <c r="L2956" s="11" t="s">
        <v>22</v>
      </c>
    </row>
    <row r="2957" spans="1:12" x14ac:dyDescent="0.2">
      <c r="A2957" s="1" t="s">
        <v>8893</v>
      </c>
      <c r="B2957" s="2" t="s">
        <v>8894</v>
      </c>
      <c r="C2957" s="3">
        <v>44111.827939814801</v>
      </c>
      <c r="D2957" s="4" t="s">
        <v>8895</v>
      </c>
      <c r="E2957" s="5" t="s">
        <v>15</v>
      </c>
      <c r="F2957" s="6" t="s">
        <v>26</v>
      </c>
      <c r="G2957" s="7" t="s">
        <v>31</v>
      </c>
      <c r="I2957" s="8">
        <v>44111.571134259299</v>
      </c>
      <c r="J2957" s="9">
        <v>44115.479166666701</v>
      </c>
      <c r="K2957" s="10">
        <v>44111.827939814801</v>
      </c>
      <c r="L2957" s="11" t="s">
        <v>44</v>
      </c>
    </row>
    <row r="2958" spans="1:12" x14ac:dyDescent="0.2">
      <c r="A2958" s="1" t="s">
        <v>8896</v>
      </c>
      <c r="B2958" s="2" t="s">
        <v>8897</v>
      </c>
      <c r="C2958" s="3">
        <v>44111.573993055601</v>
      </c>
      <c r="D2958" s="4" t="s">
        <v>8898</v>
      </c>
      <c r="E2958" s="5" t="s">
        <v>15</v>
      </c>
      <c r="F2958" s="6" t="s">
        <v>26</v>
      </c>
      <c r="G2958" s="7" t="s">
        <v>31</v>
      </c>
      <c r="I2958" s="8">
        <v>44111.573923611097</v>
      </c>
      <c r="J2958" s="9">
        <v>44115.479166666701</v>
      </c>
      <c r="K2958" s="10">
        <v>44111.573993055601</v>
      </c>
      <c r="L2958" s="11" t="s">
        <v>22</v>
      </c>
    </row>
    <row r="2959" spans="1:12" x14ac:dyDescent="0.2">
      <c r="A2959" s="1" t="s">
        <v>8899</v>
      </c>
      <c r="B2959" s="2" t="s">
        <v>8900</v>
      </c>
      <c r="C2959" s="3">
        <v>44111.813680555599</v>
      </c>
      <c r="D2959" s="4" t="s">
        <v>8901</v>
      </c>
      <c r="E2959" s="5" t="s">
        <v>15</v>
      </c>
      <c r="F2959" s="6" t="s">
        <v>26</v>
      </c>
      <c r="G2959" s="7" t="s">
        <v>31</v>
      </c>
      <c r="I2959" s="8">
        <v>44111.580069444397</v>
      </c>
      <c r="J2959" s="9">
        <v>44115.479166666701</v>
      </c>
      <c r="K2959" s="10">
        <v>44111.813680555599</v>
      </c>
      <c r="L2959" s="11" t="s">
        <v>44</v>
      </c>
    </row>
    <row r="2960" spans="1:12" x14ac:dyDescent="0.2">
      <c r="A2960" s="1" t="s">
        <v>8902</v>
      </c>
      <c r="B2960" s="2" t="s">
        <v>8903</v>
      </c>
      <c r="C2960" s="3">
        <v>44111.5863425926</v>
      </c>
      <c r="D2960" s="4" t="s">
        <v>8904</v>
      </c>
      <c r="E2960" s="5" t="s">
        <v>15</v>
      </c>
      <c r="F2960" s="6" t="s">
        <v>26</v>
      </c>
      <c r="G2960" s="7" t="s">
        <v>31</v>
      </c>
      <c r="I2960" s="8">
        <v>44111.582731481503</v>
      </c>
      <c r="J2960" s="9">
        <v>44115.479166666701</v>
      </c>
      <c r="K2960" s="10">
        <v>44111.5863425926</v>
      </c>
      <c r="L2960" s="11" t="s">
        <v>22</v>
      </c>
    </row>
    <row r="2961" spans="1:12" x14ac:dyDescent="0.2">
      <c r="A2961" s="1" t="s">
        <v>8905</v>
      </c>
      <c r="B2961" s="2" t="s">
        <v>8906</v>
      </c>
      <c r="C2961" s="3">
        <v>44111.607465277797</v>
      </c>
      <c r="D2961" s="4" t="s">
        <v>8907</v>
      </c>
      <c r="E2961" s="5" t="s">
        <v>15</v>
      </c>
      <c r="F2961" s="6" t="s">
        <v>26</v>
      </c>
      <c r="G2961" s="7" t="s">
        <v>35</v>
      </c>
      <c r="I2961" s="8">
        <v>44111.6038541667</v>
      </c>
      <c r="J2961" s="9">
        <v>44115.479166666701</v>
      </c>
      <c r="K2961" s="10">
        <v>44111.607465277797</v>
      </c>
      <c r="L2961" s="11" t="s">
        <v>22</v>
      </c>
    </row>
    <row r="2962" spans="1:12" x14ac:dyDescent="0.2">
      <c r="A2962" s="1" t="s">
        <v>8908</v>
      </c>
      <c r="B2962" s="2" t="s">
        <v>8909</v>
      </c>
      <c r="C2962" s="3">
        <v>44111.604942129597</v>
      </c>
      <c r="D2962" s="4" t="s">
        <v>8910</v>
      </c>
      <c r="E2962" s="5" t="s">
        <v>15</v>
      </c>
      <c r="F2962" s="6" t="s">
        <v>26</v>
      </c>
      <c r="G2962" s="7" t="s">
        <v>31</v>
      </c>
      <c r="I2962" s="8">
        <v>44111.604548611103</v>
      </c>
      <c r="J2962" s="9">
        <v>44115.479166666701</v>
      </c>
      <c r="K2962" s="10">
        <v>44111.604942129597</v>
      </c>
      <c r="L2962" s="11" t="s">
        <v>22</v>
      </c>
    </row>
    <row r="2963" spans="1:12" x14ac:dyDescent="0.2">
      <c r="A2963" s="1" t="s">
        <v>8911</v>
      </c>
      <c r="B2963" s="2" t="s">
        <v>8912</v>
      </c>
      <c r="C2963" s="3">
        <v>44111.614166666703</v>
      </c>
      <c r="D2963" s="4" t="s">
        <v>8913</v>
      </c>
      <c r="E2963" s="5" t="s">
        <v>15</v>
      </c>
      <c r="F2963" s="6" t="s">
        <v>26</v>
      </c>
      <c r="G2963" s="7" t="s">
        <v>31</v>
      </c>
      <c r="I2963" s="8">
        <v>44111.609363425901</v>
      </c>
      <c r="J2963" s="9">
        <v>44116.317361111098</v>
      </c>
      <c r="K2963" s="10">
        <v>44111.614166666703</v>
      </c>
      <c r="L2963" s="11" t="s">
        <v>44</v>
      </c>
    </row>
    <row r="2964" spans="1:12" x14ac:dyDescent="0.2">
      <c r="A2964" s="1" t="s">
        <v>8914</v>
      </c>
      <c r="B2964" s="2" t="s">
        <v>8915</v>
      </c>
      <c r="C2964" s="3">
        <v>44111.621331018498</v>
      </c>
      <c r="D2964" s="4" t="s">
        <v>8916</v>
      </c>
      <c r="E2964" s="5" t="s">
        <v>15</v>
      </c>
      <c r="F2964" s="6" t="s">
        <v>26</v>
      </c>
      <c r="G2964" s="7" t="s">
        <v>35</v>
      </c>
      <c r="I2964" s="8">
        <v>44111.616875</v>
      </c>
      <c r="J2964" s="9">
        <v>44116.324999999997</v>
      </c>
      <c r="K2964" s="10">
        <v>44111.621342592603</v>
      </c>
      <c r="L2964" s="11" t="s">
        <v>22</v>
      </c>
    </row>
    <row r="2965" spans="1:12" x14ac:dyDescent="0.2">
      <c r="A2965" s="1" t="s">
        <v>8917</v>
      </c>
      <c r="B2965" s="2" t="s">
        <v>8918</v>
      </c>
      <c r="C2965" s="3">
        <v>44111.860729166699</v>
      </c>
      <c r="D2965" s="4" t="s">
        <v>8919</v>
      </c>
      <c r="E2965" s="5" t="s">
        <v>15</v>
      </c>
      <c r="F2965" s="6" t="s">
        <v>26</v>
      </c>
      <c r="G2965" s="7" t="s">
        <v>31</v>
      </c>
      <c r="I2965" s="8">
        <v>44111.6202430556</v>
      </c>
      <c r="J2965" s="9">
        <v>44116.328472222202</v>
      </c>
      <c r="K2965" s="10">
        <v>44111.860729166699</v>
      </c>
      <c r="L2965" s="11" t="s">
        <v>44</v>
      </c>
    </row>
    <row r="2966" spans="1:12" x14ac:dyDescent="0.2">
      <c r="A2966" s="1" t="s">
        <v>8920</v>
      </c>
      <c r="B2966" s="2" t="s">
        <v>8921</v>
      </c>
      <c r="C2966" s="3">
        <v>44111.622326388897</v>
      </c>
      <c r="D2966" s="4" t="s">
        <v>8922</v>
      </c>
      <c r="E2966" s="5" t="s">
        <v>15</v>
      </c>
      <c r="F2966" s="6" t="s">
        <v>26</v>
      </c>
      <c r="G2966" s="7" t="s">
        <v>31</v>
      </c>
      <c r="I2966" s="8">
        <v>44111.621956018498</v>
      </c>
      <c r="J2966" s="9">
        <v>44116.329861111102</v>
      </c>
      <c r="K2966" s="10">
        <v>44111.622326388897</v>
      </c>
      <c r="L2966" s="11" t="s">
        <v>18</v>
      </c>
    </row>
    <row r="2967" spans="1:12" x14ac:dyDescent="0.2">
      <c r="A2967" s="1" t="s">
        <v>8923</v>
      </c>
      <c r="B2967" s="2" t="s">
        <v>8924</v>
      </c>
      <c r="C2967" s="3">
        <v>44112.372627314799</v>
      </c>
      <c r="D2967" s="4" t="s">
        <v>8925</v>
      </c>
      <c r="E2967" s="5" t="s">
        <v>15</v>
      </c>
      <c r="F2967" s="6" t="s">
        <v>26</v>
      </c>
      <c r="G2967" s="7" t="s">
        <v>119</v>
      </c>
      <c r="I2967" s="8">
        <v>44111.6262152778</v>
      </c>
      <c r="J2967" s="9">
        <v>44116.334027777797</v>
      </c>
      <c r="K2967" s="10">
        <v>44112.372627314799</v>
      </c>
      <c r="L2967" s="11" t="s">
        <v>22</v>
      </c>
    </row>
    <row r="2968" spans="1:12" x14ac:dyDescent="0.2">
      <c r="A2968" s="1" t="s">
        <v>8926</v>
      </c>
      <c r="B2968" s="2" t="s">
        <v>8927</v>
      </c>
      <c r="C2968" s="3">
        <v>44111.629988425899</v>
      </c>
      <c r="D2968" s="4" t="s">
        <v>8928</v>
      </c>
      <c r="E2968" s="5" t="s">
        <v>15</v>
      </c>
      <c r="F2968" s="6" t="s">
        <v>26</v>
      </c>
      <c r="G2968" s="7" t="s">
        <v>31</v>
      </c>
      <c r="I2968" s="8">
        <v>44111.627673611103</v>
      </c>
      <c r="J2968" s="9">
        <v>44116.335416666698</v>
      </c>
      <c r="K2968" s="10">
        <v>44111.629988425899</v>
      </c>
      <c r="L2968" s="11" t="s">
        <v>22</v>
      </c>
    </row>
    <row r="2969" spans="1:12" x14ac:dyDescent="0.2">
      <c r="A2969" s="1" t="s">
        <v>8929</v>
      </c>
      <c r="B2969" s="2" t="s">
        <v>8930</v>
      </c>
      <c r="C2969" s="3">
        <v>44111.631585648101</v>
      </c>
      <c r="D2969" s="4" t="s">
        <v>8931</v>
      </c>
      <c r="E2969" s="5" t="s">
        <v>15</v>
      </c>
      <c r="F2969" s="6" t="s">
        <v>26</v>
      </c>
      <c r="G2969" s="7" t="s">
        <v>27</v>
      </c>
      <c r="I2969" s="8">
        <v>44111.631307870397</v>
      </c>
      <c r="J2969" s="9">
        <v>44116.339583333298</v>
      </c>
      <c r="K2969" s="10">
        <v>44111.631585648101</v>
      </c>
      <c r="L2969" s="11" t="s">
        <v>18</v>
      </c>
    </row>
    <row r="2970" spans="1:12" x14ac:dyDescent="0.2">
      <c r="A2970" s="1" t="s">
        <v>8932</v>
      </c>
      <c r="B2970" s="2" t="s">
        <v>8933</v>
      </c>
      <c r="C2970" s="3">
        <v>44111.655474537001</v>
      </c>
      <c r="D2970" s="4" t="s">
        <v>8934</v>
      </c>
      <c r="E2970" s="5" t="s">
        <v>15</v>
      </c>
      <c r="F2970" s="6" t="s">
        <v>26</v>
      </c>
      <c r="G2970" s="7" t="s">
        <v>31</v>
      </c>
      <c r="I2970" s="8">
        <v>44111.654999999999</v>
      </c>
      <c r="J2970" s="9">
        <v>44116.363194444399</v>
      </c>
      <c r="K2970" s="10">
        <v>44111.655474537001</v>
      </c>
      <c r="L2970" s="11" t="s">
        <v>22</v>
      </c>
    </row>
    <row r="2971" spans="1:12" x14ac:dyDescent="0.2">
      <c r="A2971" s="1" t="s">
        <v>8935</v>
      </c>
      <c r="B2971" s="2" t="s">
        <v>8936</v>
      </c>
      <c r="C2971" s="3">
        <v>44111.661967592598</v>
      </c>
      <c r="D2971" s="4" t="s">
        <v>8937</v>
      </c>
      <c r="E2971" s="5" t="s">
        <v>15</v>
      </c>
      <c r="F2971" s="6" t="s">
        <v>26</v>
      </c>
      <c r="G2971" s="7" t="s">
        <v>31</v>
      </c>
      <c r="I2971" s="8">
        <v>44111.661863425899</v>
      </c>
      <c r="J2971" s="9">
        <v>44116.370138888902</v>
      </c>
      <c r="K2971" s="10">
        <v>44111.661967592598</v>
      </c>
      <c r="L2971" s="11" t="s">
        <v>22</v>
      </c>
    </row>
    <row r="2972" spans="1:12" x14ac:dyDescent="0.2">
      <c r="A2972" s="1" t="s">
        <v>8938</v>
      </c>
      <c r="B2972" s="2" t="s">
        <v>8939</v>
      </c>
      <c r="C2972" s="3">
        <v>44111.666643518503</v>
      </c>
      <c r="D2972" s="4" t="s">
        <v>8940</v>
      </c>
      <c r="E2972" s="5" t="s">
        <v>15</v>
      </c>
      <c r="F2972" s="6" t="s">
        <v>26</v>
      </c>
      <c r="G2972" s="7" t="s">
        <v>31</v>
      </c>
      <c r="I2972" s="8">
        <v>44111.665162037003</v>
      </c>
      <c r="J2972" s="9">
        <v>44116.372916666704</v>
      </c>
      <c r="K2972" s="10">
        <v>44111.666643518503</v>
      </c>
      <c r="L2972" s="11" t="s">
        <v>44</v>
      </c>
    </row>
    <row r="2973" spans="1:12" x14ac:dyDescent="0.2">
      <c r="A2973" s="1" t="s">
        <v>8941</v>
      </c>
      <c r="B2973" s="2" t="s">
        <v>8942</v>
      </c>
      <c r="C2973" s="3">
        <v>44112.955208333296</v>
      </c>
      <c r="D2973" s="4" t="s">
        <v>8943</v>
      </c>
      <c r="E2973" s="5" t="s">
        <v>15</v>
      </c>
      <c r="F2973" s="6" t="s">
        <v>26</v>
      </c>
      <c r="G2973" s="7" t="s">
        <v>27</v>
      </c>
      <c r="I2973" s="8">
        <v>44111.666469907403</v>
      </c>
      <c r="J2973" s="9">
        <v>44116.374305555597</v>
      </c>
      <c r="K2973" s="10">
        <v>44112.955208333296</v>
      </c>
      <c r="L2973" s="11" t="s">
        <v>22</v>
      </c>
    </row>
    <row r="2974" spans="1:12" x14ac:dyDescent="0.2">
      <c r="A2974" s="1" t="s">
        <v>8944</v>
      </c>
      <c r="B2974" s="2" t="s">
        <v>8945</v>
      </c>
      <c r="C2974" s="3">
        <v>44112.955474536997</v>
      </c>
      <c r="D2974" s="4" t="s">
        <v>8946</v>
      </c>
      <c r="E2974" s="5" t="s">
        <v>15</v>
      </c>
      <c r="F2974" s="6" t="s">
        <v>16</v>
      </c>
      <c r="G2974" s="7" t="s">
        <v>48</v>
      </c>
      <c r="I2974" s="8">
        <v>44111.677199074104</v>
      </c>
      <c r="J2974" s="9">
        <v>44116.385416666701</v>
      </c>
      <c r="K2974" s="10">
        <v>44112.955474536997</v>
      </c>
      <c r="L2974" s="11" t="s">
        <v>22</v>
      </c>
    </row>
    <row r="2975" spans="1:12" x14ac:dyDescent="0.2">
      <c r="A2975" s="1" t="s">
        <v>8947</v>
      </c>
      <c r="B2975" s="2" t="s">
        <v>8948</v>
      </c>
      <c r="C2975" s="3">
        <v>44112.964398148099</v>
      </c>
      <c r="D2975" s="4" t="s">
        <v>8949</v>
      </c>
      <c r="E2975" s="5" t="s">
        <v>15</v>
      </c>
      <c r="F2975" s="6" t="s">
        <v>26</v>
      </c>
      <c r="G2975" s="7" t="s">
        <v>31</v>
      </c>
      <c r="I2975" s="8">
        <v>44111.697986111103</v>
      </c>
      <c r="J2975" s="9">
        <v>44116.40625</v>
      </c>
      <c r="K2975" s="10">
        <v>44112.964398148099</v>
      </c>
      <c r="L2975" s="11" t="s">
        <v>22</v>
      </c>
    </row>
    <row r="2976" spans="1:12" x14ac:dyDescent="0.2">
      <c r="A2976" s="1" t="s">
        <v>8950</v>
      </c>
      <c r="B2976" s="2" t="s">
        <v>8951</v>
      </c>
      <c r="C2976" s="3">
        <v>44111.701076388897</v>
      </c>
      <c r="D2976" s="4" t="s">
        <v>8952</v>
      </c>
      <c r="E2976" s="5" t="s">
        <v>15</v>
      </c>
      <c r="F2976" s="6" t="s">
        <v>26</v>
      </c>
      <c r="G2976" s="7" t="s">
        <v>31</v>
      </c>
      <c r="I2976" s="8">
        <v>44111.700590277796</v>
      </c>
      <c r="J2976" s="9">
        <v>44116.408333333296</v>
      </c>
      <c r="K2976" s="10">
        <v>44111.701076388897</v>
      </c>
      <c r="L2976" s="11" t="s">
        <v>18</v>
      </c>
    </row>
    <row r="2977" spans="1:12" x14ac:dyDescent="0.2">
      <c r="A2977" s="1" t="s">
        <v>8953</v>
      </c>
      <c r="B2977" s="2" t="s">
        <v>8954</v>
      </c>
      <c r="C2977" s="3">
        <v>44111.707743055602</v>
      </c>
      <c r="D2977" s="4" t="s">
        <v>8955</v>
      </c>
      <c r="E2977" s="5" t="s">
        <v>15</v>
      </c>
      <c r="F2977" s="6" t="s">
        <v>26</v>
      </c>
      <c r="G2977" s="7" t="s">
        <v>31</v>
      </c>
      <c r="I2977" s="8">
        <v>44111.707430555602</v>
      </c>
      <c r="J2977" s="9">
        <v>44116.4152777778</v>
      </c>
      <c r="K2977" s="10">
        <v>44111.707743055602</v>
      </c>
      <c r="L2977" s="11" t="s">
        <v>22</v>
      </c>
    </row>
    <row r="2978" spans="1:12" x14ac:dyDescent="0.2">
      <c r="A2978" s="1" t="s">
        <v>8956</v>
      </c>
      <c r="B2978" s="2" t="s">
        <v>8957</v>
      </c>
      <c r="C2978" s="3">
        <v>44111.714826388903</v>
      </c>
      <c r="D2978" s="4" t="s">
        <v>8958</v>
      </c>
      <c r="E2978" s="5" t="s">
        <v>15</v>
      </c>
      <c r="F2978" s="6" t="s">
        <v>39</v>
      </c>
      <c r="G2978" s="7" t="s">
        <v>39</v>
      </c>
      <c r="I2978" s="8">
        <v>44111.714513888903</v>
      </c>
      <c r="J2978" s="9">
        <v>44116.422916666699</v>
      </c>
      <c r="K2978" s="10">
        <v>44111.714826388903</v>
      </c>
      <c r="L2978" s="11" t="s">
        <v>18</v>
      </c>
    </row>
    <row r="2979" spans="1:12" x14ac:dyDescent="0.2">
      <c r="A2979" s="1" t="s">
        <v>8959</v>
      </c>
      <c r="B2979" s="2" t="s">
        <v>8960</v>
      </c>
      <c r="C2979" s="3">
        <v>44111.730949074103</v>
      </c>
      <c r="D2979" s="4" t="s">
        <v>8961</v>
      </c>
      <c r="E2979" s="5" t="s">
        <v>15</v>
      </c>
      <c r="F2979" s="6" t="s">
        <v>39</v>
      </c>
      <c r="G2979" s="7" t="s">
        <v>39</v>
      </c>
      <c r="I2979" s="8">
        <v>44111.730868055602</v>
      </c>
      <c r="K2979" s="10">
        <v>44111.730949074103</v>
      </c>
      <c r="L2979" s="11" t="s">
        <v>18</v>
      </c>
    </row>
    <row r="2980" spans="1:12" x14ac:dyDescent="0.2">
      <c r="A2980" s="1" t="s">
        <v>8962</v>
      </c>
      <c r="B2980" s="2" t="s">
        <v>8963</v>
      </c>
      <c r="C2980" s="3">
        <v>44111.7498611111</v>
      </c>
      <c r="D2980" s="4" t="s">
        <v>8964</v>
      </c>
      <c r="E2980" s="5" t="s">
        <v>15</v>
      </c>
      <c r="F2980" s="6" t="s">
        <v>26</v>
      </c>
      <c r="G2980" s="7" t="s">
        <v>31</v>
      </c>
      <c r="I2980" s="8">
        <v>44111.749791666698</v>
      </c>
      <c r="J2980" s="9">
        <v>44116.457638888904</v>
      </c>
      <c r="K2980" s="10">
        <v>44111.7498611111</v>
      </c>
      <c r="L2980" s="11" t="s">
        <v>22</v>
      </c>
    </row>
    <row r="2981" spans="1:12" x14ac:dyDescent="0.2">
      <c r="A2981" s="1" t="s">
        <v>8965</v>
      </c>
      <c r="B2981" s="2" t="s">
        <v>8966</v>
      </c>
      <c r="C2981" s="3">
        <v>44111.755474537</v>
      </c>
      <c r="D2981" s="4" t="s">
        <v>8967</v>
      </c>
      <c r="E2981" s="5" t="s">
        <v>15</v>
      </c>
      <c r="F2981" s="6" t="s">
        <v>26</v>
      </c>
      <c r="G2981" s="7" t="s">
        <v>119</v>
      </c>
      <c r="I2981" s="8">
        <v>44111.755393518499</v>
      </c>
      <c r="J2981" s="9">
        <v>44116.463194444397</v>
      </c>
      <c r="K2981" s="10">
        <v>44111.755474537</v>
      </c>
      <c r="L2981" s="11" t="s">
        <v>22</v>
      </c>
    </row>
    <row r="2982" spans="1:12" x14ac:dyDescent="0.2">
      <c r="A2982" s="1" t="s">
        <v>8968</v>
      </c>
      <c r="B2982" s="2" t="s">
        <v>8969</v>
      </c>
      <c r="C2982" s="3">
        <v>44111.758414351898</v>
      </c>
      <c r="D2982" s="4" t="s">
        <v>8970</v>
      </c>
      <c r="E2982" s="5" t="s">
        <v>15</v>
      </c>
      <c r="F2982" s="6" t="s">
        <v>26</v>
      </c>
      <c r="G2982" s="7" t="s">
        <v>35</v>
      </c>
      <c r="I2982" s="8">
        <v>44111.758321759298</v>
      </c>
      <c r="J2982" s="9">
        <v>44116.466666666704</v>
      </c>
      <c r="K2982" s="10">
        <v>44111.758414351898</v>
      </c>
      <c r="L2982" s="11" t="s">
        <v>22</v>
      </c>
    </row>
    <row r="2983" spans="1:12" x14ac:dyDescent="0.2">
      <c r="A2983" s="1" t="s">
        <v>8971</v>
      </c>
      <c r="B2983" s="2" t="s">
        <v>8972</v>
      </c>
      <c r="C2983" s="3">
        <v>44111.766516203701</v>
      </c>
      <c r="D2983" s="4" t="s">
        <v>8973</v>
      </c>
      <c r="E2983" s="5" t="s">
        <v>15</v>
      </c>
      <c r="F2983" s="6" t="s">
        <v>26</v>
      </c>
      <c r="G2983" s="7" t="s">
        <v>27</v>
      </c>
      <c r="I2983" s="8">
        <v>44111.766412037003</v>
      </c>
      <c r="J2983" s="9">
        <v>44116.474305555603</v>
      </c>
      <c r="K2983" s="10">
        <v>44111.766516203701</v>
      </c>
      <c r="L2983" s="11" t="s">
        <v>44</v>
      </c>
    </row>
    <row r="2984" spans="1:12" x14ac:dyDescent="0.2">
      <c r="A2984" s="1" t="s">
        <v>8974</v>
      </c>
      <c r="B2984" s="2" t="s">
        <v>8975</v>
      </c>
      <c r="C2984" s="3">
        <v>44112.877546296302</v>
      </c>
      <c r="D2984" s="4" t="s">
        <v>8976</v>
      </c>
      <c r="E2984" s="5" t="s">
        <v>15</v>
      </c>
      <c r="F2984" s="6" t="s">
        <v>26</v>
      </c>
      <c r="G2984" s="7" t="s">
        <v>31</v>
      </c>
      <c r="I2984" s="8">
        <v>44111.794212963003</v>
      </c>
      <c r="J2984" s="9">
        <v>44116.479166666701</v>
      </c>
      <c r="K2984" s="10">
        <v>44112.877546296302</v>
      </c>
      <c r="L2984" s="11" t="s">
        <v>44</v>
      </c>
    </row>
    <row r="2985" spans="1:12" x14ac:dyDescent="0.2">
      <c r="A2985" s="1" t="s">
        <v>8977</v>
      </c>
      <c r="B2985" s="2" t="s">
        <v>8978</v>
      </c>
      <c r="C2985" s="3">
        <v>44111.917326388902</v>
      </c>
      <c r="D2985" s="4" t="s">
        <v>8979</v>
      </c>
      <c r="E2985" s="5" t="s">
        <v>15</v>
      </c>
      <c r="F2985" s="6" t="s">
        <v>26</v>
      </c>
      <c r="G2985" s="7" t="s">
        <v>31</v>
      </c>
      <c r="I2985" s="8">
        <v>44111.803101851903</v>
      </c>
      <c r="J2985" s="9">
        <v>44116.479166666701</v>
      </c>
      <c r="K2985" s="10">
        <v>44111.917326388902</v>
      </c>
      <c r="L2985" s="11" t="s">
        <v>44</v>
      </c>
    </row>
    <row r="2986" spans="1:12" x14ac:dyDescent="0.2">
      <c r="A2986" s="1" t="s">
        <v>8980</v>
      </c>
      <c r="B2986" s="2" t="s">
        <v>8981</v>
      </c>
      <c r="C2986" s="3">
        <v>44111.810081018499</v>
      </c>
      <c r="D2986" s="4" t="s">
        <v>8982</v>
      </c>
      <c r="E2986" s="5" t="s">
        <v>15</v>
      </c>
      <c r="F2986" s="6" t="s">
        <v>26</v>
      </c>
      <c r="G2986" s="7" t="s">
        <v>31</v>
      </c>
      <c r="I2986" s="8">
        <v>44111.809965277796</v>
      </c>
      <c r="J2986" s="9">
        <v>44116.479166666701</v>
      </c>
      <c r="K2986" s="10">
        <v>44111.810081018499</v>
      </c>
      <c r="L2986" s="11" t="s">
        <v>22</v>
      </c>
    </row>
    <row r="2987" spans="1:12" x14ac:dyDescent="0.2">
      <c r="A2987" s="1" t="s">
        <v>8983</v>
      </c>
      <c r="B2987" s="2" t="s">
        <v>8984</v>
      </c>
      <c r="C2987" s="3">
        <v>44111.887384259302</v>
      </c>
      <c r="D2987" s="4" t="s">
        <v>8985</v>
      </c>
      <c r="E2987" s="5" t="s">
        <v>15</v>
      </c>
      <c r="F2987" s="6" t="s">
        <v>26</v>
      </c>
      <c r="G2987" s="7" t="s">
        <v>31</v>
      </c>
      <c r="I2987" s="8">
        <v>44111.885034722203</v>
      </c>
      <c r="J2987" s="9">
        <v>44116.479166666701</v>
      </c>
      <c r="K2987" s="10">
        <v>44111.887384259302</v>
      </c>
      <c r="L2987" s="11" t="s">
        <v>18</v>
      </c>
    </row>
    <row r="2988" spans="1:12" x14ac:dyDescent="0.2">
      <c r="A2988" s="1" t="s">
        <v>8986</v>
      </c>
      <c r="B2988" s="2" t="s">
        <v>8987</v>
      </c>
      <c r="C2988" s="3">
        <v>44112.534201388902</v>
      </c>
      <c r="D2988" s="4" t="s">
        <v>8988</v>
      </c>
      <c r="E2988" s="5" t="s">
        <v>15</v>
      </c>
      <c r="F2988" s="6" t="s">
        <v>26</v>
      </c>
      <c r="G2988" s="7" t="s">
        <v>35</v>
      </c>
      <c r="I2988" s="8">
        <v>44111.896898148101</v>
      </c>
      <c r="J2988" s="9">
        <v>44116.479166666701</v>
      </c>
      <c r="K2988" s="10">
        <v>44112.534224536997</v>
      </c>
      <c r="L2988" s="11" t="s">
        <v>44</v>
      </c>
    </row>
    <row r="2989" spans="1:12" x14ac:dyDescent="0.2">
      <c r="A2989" s="1" t="s">
        <v>8989</v>
      </c>
      <c r="B2989" s="2" t="s">
        <v>8990</v>
      </c>
      <c r="C2989" s="3">
        <v>44111.908344907402</v>
      </c>
      <c r="D2989" s="4" t="s">
        <v>8991</v>
      </c>
      <c r="E2989" s="5" t="s">
        <v>15</v>
      </c>
      <c r="F2989" s="6" t="s">
        <v>26</v>
      </c>
      <c r="G2989" s="7" t="s">
        <v>31</v>
      </c>
      <c r="I2989" s="8">
        <v>44111.9079166667</v>
      </c>
      <c r="J2989" s="9">
        <v>44116.479166666701</v>
      </c>
      <c r="K2989" s="10">
        <v>44111.908344907402</v>
      </c>
      <c r="L2989" s="11" t="s">
        <v>22</v>
      </c>
    </row>
    <row r="2990" spans="1:12" x14ac:dyDescent="0.2">
      <c r="A2990" s="1" t="s">
        <v>8992</v>
      </c>
      <c r="B2990" s="2" t="s">
        <v>8993</v>
      </c>
      <c r="C2990" s="3">
        <v>44112.5625</v>
      </c>
      <c r="D2990" s="4" t="s">
        <v>8994</v>
      </c>
      <c r="E2990" s="5" t="s">
        <v>15</v>
      </c>
      <c r="F2990" s="6" t="s">
        <v>39</v>
      </c>
      <c r="G2990" s="7" t="s">
        <v>39</v>
      </c>
      <c r="I2990" s="8">
        <v>44111.961319444403</v>
      </c>
      <c r="J2990" s="9">
        <v>44116.479166666701</v>
      </c>
      <c r="K2990" s="10">
        <v>44112.5625</v>
      </c>
      <c r="L2990" s="11" t="s">
        <v>18</v>
      </c>
    </row>
    <row r="2991" spans="1:12" x14ac:dyDescent="0.2">
      <c r="A2991" s="1" t="s">
        <v>8995</v>
      </c>
      <c r="B2991" s="2" t="s">
        <v>8996</v>
      </c>
      <c r="C2991" s="3">
        <v>44111.970092592601</v>
      </c>
      <c r="D2991" s="4" t="s">
        <v>8997</v>
      </c>
      <c r="E2991" s="5" t="s">
        <v>15</v>
      </c>
      <c r="F2991" s="6" t="s">
        <v>26</v>
      </c>
      <c r="G2991" s="7" t="s">
        <v>31</v>
      </c>
      <c r="I2991" s="8">
        <v>44111.963506944398</v>
      </c>
      <c r="J2991" s="9">
        <v>44116.479166666701</v>
      </c>
      <c r="K2991" s="10">
        <v>44111.970092592601</v>
      </c>
      <c r="L2991" s="11" t="s">
        <v>44</v>
      </c>
    </row>
    <row r="2992" spans="1:12" x14ac:dyDescent="0.2">
      <c r="A2992" s="1" t="s">
        <v>8998</v>
      </c>
      <c r="B2992" s="2" t="s">
        <v>8999</v>
      </c>
      <c r="C2992" s="3">
        <v>44111.965648148202</v>
      </c>
      <c r="D2992" s="4" t="s">
        <v>9000</v>
      </c>
      <c r="E2992" s="5" t="s">
        <v>15</v>
      </c>
      <c r="F2992" s="6" t="s">
        <v>26</v>
      </c>
      <c r="G2992" s="7" t="s">
        <v>31</v>
      </c>
      <c r="I2992" s="8">
        <v>44111.965219907397</v>
      </c>
      <c r="J2992" s="9">
        <v>44116.479166666701</v>
      </c>
      <c r="K2992" s="10">
        <v>44111.965648148202</v>
      </c>
      <c r="L2992" s="11" t="s">
        <v>22</v>
      </c>
    </row>
    <row r="2993" spans="1:12" x14ac:dyDescent="0.2">
      <c r="A2993" s="1" t="s">
        <v>9001</v>
      </c>
      <c r="B2993" s="2" t="s">
        <v>9002</v>
      </c>
      <c r="C2993" s="3">
        <v>44112.4532638889</v>
      </c>
      <c r="D2993" s="4" t="s">
        <v>9003</v>
      </c>
      <c r="E2993" s="5" t="s">
        <v>15</v>
      </c>
      <c r="F2993" s="6" t="s">
        <v>26</v>
      </c>
      <c r="G2993" s="7" t="s">
        <v>31</v>
      </c>
      <c r="I2993" s="8">
        <v>44111.967280092598</v>
      </c>
      <c r="J2993" s="9">
        <v>44116.479166666701</v>
      </c>
      <c r="K2993" s="10">
        <v>44112.4532638889</v>
      </c>
      <c r="L2993" s="11" t="s">
        <v>22</v>
      </c>
    </row>
    <row r="2994" spans="1:12" x14ac:dyDescent="0.2">
      <c r="A2994" s="1" t="s">
        <v>9004</v>
      </c>
      <c r="B2994" s="2" t="s">
        <v>9005</v>
      </c>
      <c r="C2994" s="3">
        <v>44112.355532407397</v>
      </c>
      <c r="D2994" s="4" t="s">
        <v>9006</v>
      </c>
      <c r="E2994" s="5" t="s">
        <v>15</v>
      </c>
      <c r="F2994" s="6" t="s">
        <v>26</v>
      </c>
      <c r="G2994" s="7" t="s">
        <v>31</v>
      </c>
      <c r="I2994" s="8">
        <v>44112.355324074102</v>
      </c>
      <c r="J2994" s="9">
        <v>44115.479166666701</v>
      </c>
      <c r="K2994" s="10">
        <v>44112.355532407397</v>
      </c>
      <c r="L2994" s="11" t="s">
        <v>22</v>
      </c>
    </row>
    <row r="2995" spans="1:12" x14ac:dyDescent="0.2">
      <c r="A2995" s="1" t="s">
        <v>9007</v>
      </c>
      <c r="B2995" s="2" t="s">
        <v>9008</v>
      </c>
      <c r="C2995" s="3">
        <v>44112.360196759299</v>
      </c>
      <c r="D2995" s="4" t="s">
        <v>9009</v>
      </c>
      <c r="E2995" s="5" t="s">
        <v>15</v>
      </c>
      <c r="F2995" s="6" t="s">
        <v>26</v>
      </c>
      <c r="G2995" s="7" t="s">
        <v>31</v>
      </c>
      <c r="I2995" s="8">
        <v>44112.360115740703</v>
      </c>
      <c r="J2995" s="9">
        <v>44115.479166666701</v>
      </c>
      <c r="K2995" s="10">
        <v>44112.360196759299</v>
      </c>
      <c r="L2995" s="11" t="s">
        <v>22</v>
      </c>
    </row>
    <row r="2996" spans="1:12" x14ac:dyDescent="0.2">
      <c r="A2996" s="1" t="s">
        <v>9010</v>
      </c>
      <c r="B2996" s="2" t="s">
        <v>9011</v>
      </c>
      <c r="C2996" s="3">
        <v>44112.369131944397</v>
      </c>
      <c r="D2996" s="4" t="s">
        <v>9012</v>
      </c>
      <c r="E2996" s="5" t="s">
        <v>15</v>
      </c>
      <c r="F2996" s="6" t="s">
        <v>16</v>
      </c>
      <c r="G2996" s="7" t="s">
        <v>48</v>
      </c>
      <c r="I2996" s="8">
        <v>44112.369016203702</v>
      </c>
      <c r="J2996" s="9">
        <v>44115.479166666701</v>
      </c>
      <c r="K2996" s="10">
        <v>44112.369131944397</v>
      </c>
      <c r="L2996" s="11" t="s">
        <v>22</v>
      </c>
    </row>
    <row r="2997" spans="1:12" x14ac:dyDescent="0.2">
      <c r="A2997" s="1" t="s">
        <v>9013</v>
      </c>
      <c r="B2997" s="2" t="s">
        <v>9014</v>
      </c>
      <c r="C2997" s="3">
        <v>44112.396921296298</v>
      </c>
      <c r="D2997" s="4" t="s">
        <v>9015</v>
      </c>
      <c r="E2997" s="5" t="s">
        <v>15</v>
      </c>
      <c r="F2997" s="6" t="s">
        <v>26</v>
      </c>
      <c r="G2997" s="7" t="s">
        <v>31</v>
      </c>
      <c r="I2997" s="8">
        <v>44112.389062499999</v>
      </c>
      <c r="J2997" s="9">
        <v>44115.479166666701</v>
      </c>
      <c r="K2997" s="10">
        <v>44112.396921296298</v>
      </c>
      <c r="L2997" s="11" t="s">
        <v>22</v>
      </c>
    </row>
    <row r="2998" spans="1:12" x14ac:dyDescent="0.2">
      <c r="A2998" s="1" t="s">
        <v>9016</v>
      </c>
      <c r="B2998" s="2" t="s">
        <v>9017</v>
      </c>
      <c r="C2998" s="3">
        <v>44116.542731481502</v>
      </c>
      <c r="D2998" s="4" t="s">
        <v>9018</v>
      </c>
      <c r="E2998" s="5" t="s">
        <v>15</v>
      </c>
      <c r="F2998" s="6" t="s">
        <v>16</v>
      </c>
      <c r="G2998" s="7" t="s">
        <v>48</v>
      </c>
      <c r="I2998" s="8">
        <v>44112.397407407399</v>
      </c>
      <c r="J2998" s="9">
        <v>44115.479166666701</v>
      </c>
      <c r="K2998" s="10">
        <v>44116.542731481502</v>
      </c>
      <c r="L2998" s="11" t="s">
        <v>22</v>
      </c>
    </row>
    <row r="2999" spans="1:12" x14ac:dyDescent="0.2">
      <c r="A2999" s="1" t="s">
        <v>9019</v>
      </c>
      <c r="B2999" s="2" t="s">
        <v>9020</v>
      </c>
      <c r="C2999" s="3">
        <v>44112.410092592603</v>
      </c>
      <c r="D2999" s="4" t="s">
        <v>9021</v>
      </c>
      <c r="E2999" s="5" t="s">
        <v>15</v>
      </c>
      <c r="F2999" s="6" t="s">
        <v>39</v>
      </c>
      <c r="G2999" s="7" t="s">
        <v>39</v>
      </c>
      <c r="I2999" s="8">
        <v>44112.407974537004</v>
      </c>
      <c r="J2999" s="9">
        <v>44115.479166666701</v>
      </c>
      <c r="K2999" s="10">
        <v>44112.410092592603</v>
      </c>
      <c r="L2999" s="11" t="s">
        <v>22</v>
      </c>
    </row>
    <row r="3000" spans="1:12" x14ac:dyDescent="0.2">
      <c r="A3000" s="1" t="s">
        <v>9022</v>
      </c>
      <c r="B3000" s="2" t="s">
        <v>9023</v>
      </c>
      <c r="C3000" s="3">
        <v>44112.416064814803</v>
      </c>
      <c r="D3000" s="4" t="s">
        <v>9024</v>
      </c>
      <c r="E3000" s="5" t="s">
        <v>15</v>
      </c>
      <c r="F3000" s="6" t="s">
        <v>16</v>
      </c>
      <c r="G3000" s="7" t="s">
        <v>70</v>
      </c>
      <c r="I3000" s="8">
        <v>44112.4124884259</v>
      </c>
      <c r="J3000" s="9">
        <v>44115.479166666701</v>
      </c>
      <c r="K3000" s="10">
        <v>44112.416064814803</v>
      </c>
      <c r="L3000" s="11" t="s">
        <v>22</v>
      </c>
    </row>
    <row r="3001" spans="1:12" x14ac:dyDescent="0.2">
      <c r="A3001" s="1" t="s">
        <v>9025</v>
      </c>
      <c r="B3001" s="2" t="s">
        <v>9026</v>
      </c>
      <c r="C3001" s="3">
        <v>44112.654525462996</v>
      </c>
      <c r="D3001" s="4" t="s">
        <v>9027</v>
      </c>
      <c r="E3001" s="5" t="s">
        <v>15</v>
      </c>
      <c r="F3001" s="6" t="s">
        <v>39</v>
      </c>
      <c r="G3001" s="7" t="s">
        <v>39</v>
      </c>
      <c r="I3001" s="8">
        <v>44112.419120370403</v>
      </c>
      <c r="J3001" s="9">
        <v>44115.479166666701</v>
      </c>
      <c r="K3001" s="10">
        <v>44112.654525462996</v>
      </c>
      <c r="L3001" s="11" t="s">
        <v>22</v>
      </c>
    </row>
    <row r="3002" spans="1:12" x14ac:dyDescent="0.2">
      <c r="A3002" s="1" t="s">
        <v>9028</v>
      </c>
      <c r="B3002" s="2" t="s">
        <v>9029</v>
      </c>
      <c r="C3002" s="3">
        <v>44112.425636574102</v>
      </c>
      <c r="D3002" s="4" t="s">
        <v>9030</v>
      </c>
      <c r="E3002" s="5" t="s">
        <v>15</v>
      </c>
      <c r="F3002" s="6" t="s">
        <v>26</v>
      </c>
      <c r="G3002" s="7" t="s">
        <v>43</v>
      </c>
      <c r="I3002" s="8">
        <v>44112.419918981497</v>
      </c>
      <c r="J3002" s="9">
        <v>44115.479166666701</v>
      </c>
      <c r="K3002" s="10">
        <v>44112.425636574102</v>
      </c>
      <c r="L3002" s="11" t="s">
        <v>22</v>
      </c>
    </row>
    <row r="3003" spans="1:12" x14ac:dyDescent="0.2">
      <c r="A3003" s="1" t="s">
        <v>9031</v>
      </c>
      <c r="B3003" s="2" t="s">
        <v>9032</v>
      </c>
      <c r="C3003" s="3">
        <v>44112.438680555599</v>
      </c>
      <c r="D3003" s="4" t="s">
        <v>9033</v>
      </c>
      <c r="E3003" s="5" t="s">
        <v>15</v>
      </c>
      <c r="F3003" s="6" t="s">
        <v>26</v>
      </c>
      <c r="G3003" s="7" t="s">
        <v>31</v>
      </c>
      <c r="I3003" s="8">
        <v>44112.4292824074</v>
      </c>
      <c r="J3003" s="9">
        <v>44115.479166666701</v>
      </c>
      <c r="K3003" s="10">
        <v>44112.438680555599</v>
      </c>
      <c r="L3003" s="11" t="s">
        <v>22</v>
      </c>
    </row>
    <row r="3004" spans="1:12" x14ac:dyDescent="0.2">
      <c r="A3004" s="1" t="s">
        <v>9034</v>
      </c>
      <c r="B3004" s="2" t="s">
        <v>9035</v>
      </c>
      <c r="C3004" s="3">
        <v>44112.438078703701</v>
      </c>
      <c r="D3004" s="4" t="s">
        <v>9036</v>
      </c>
      <c r="E3004" s="5" t="s">
        <v>15</v>
      </c>
      <c r="F3004" s="6" t="s">
        <v>39</v>
      </c>
      <c r="G3004" s="7" t="s">
        <v>39</v>
      </c>
      <c r="I3004" s="8">
        <v>44112.430474537003</v>
      </c>
      <c r="J3004" s="9">
        <v>44115.479166666701</v>
      </c>
      <c r="K3004" s="10">
        <v>44112.438078703701</v>
      </c>
      <c r="L3004" s="11" t="s">
        <v>22</v>
      </c>
    </row>
    <row r="3005" spans="1:12" x14ac:dyDescent="0.2">
      <c r="A3005" s="1" t="s">
        <v>9037</v>
      </c>
      <c r="B3005" s="2" t="s">
        <v>9038</v>
      </c>
      <c r="C3005" s="3">
        <v>44112.439907407403</v>
      </c>
      <c r="D3005" s="4" t="s">
        <v>9039</v>
      </c>
      <c r="E3005" s="5" t="s">
        <v>15</v>
      </c>
      <c r="F3005" s="6" t="s">
        <v>26</v>
      </c>
      <c r="G3005" s="7" t="s">
        <v>43</v>
      </c>
      <c r="I3005" s="8">
        <v>44112.4388078704</v>
      </c>
      <c r="J3005" s="9">
        <v>44115.479166666701</v>
      </c>
      <c r="K3005" s="10">
        <v>44112.439907407403</v>
      </c>
      <c r="L3005" s="11" t="s">
        <v>22</v>
      </c>
    </row>
    <row r="3006" spans="1:12" x14ac:dyDescent="0.2">
      <c r="A3006" s="1" t="s">
        <v>9040</v>
      </c>
      <c r="B3006" s="2" t="s">
        <v>9041</v>
      </c>
      <c r="C3006" s="3">
        <v>44112.446712962999</v>
      </c>
      <c r="D3006" s="4" t="s">
        <v>9042</v>
      </c>
      <c r="E3006" s="5" t="s">
        <v>15</v>
      </c>
      <c r="F3006" s="6" t="s">
        <v>26</v>
      </c>
      <c r="G3006" s="7" t="s">
        <v>35</v>
      </c>
      <c r="I3006" s="8">
        <v>44112.441886574103</v>
      </c>
      <c r="J3006" s="9">
        <v>44115.479166666701</v>
      </c>
      <c r="K3006" s="10">
        <v>44112.446712962999</v>
      </c>
      <c r="L3006" s="11" t="s">
        <v>22</v>
      </c>
    </row>
    <row r="3007" spans="1:12" x14ac:dyDescent="0.2">
      <c r="A3007" s="1" t="s">
        <v>9043</v>
      </c>
      <c r="B3007" s="2" t="s">
        <v>9044</v>
      </c>
      <c r="C3007" s="3">
        <v>44112.462442129603</v>
      </c>
      <c r="D3007" s="4" t="s">
        <v>9045</v>
      </c>
      <c r="E3007" s="5" t="s">
        <v>15</v>
      </c>
      <c r="F3007" s="6" t="s">
        <v>26</v>
      </c>
      <c r="G3007" s="7" t="s">
        <v>43</v>
      </c>
      <c r="I3007" s="8">
        <v>44112.458344907398</v>
      </c>
      <c r="J3007" s="9">
        <v>44115.479166666701</v>
      </c>
      <c r="K3007" s="10">
        <v>44112.462442129603</v>
      </c>
      <c r="L3007" s="11" t="s">
        <v>44</v>
      </c>
    </row>
    <row r="3008" spans="1:12" x14ac:dyDescent="0.2">
      <c r="A3008" s="1" t="s">
        <v>9046</v>
      </c>
      <c r="B3008" s="2" t="s">
        <v>9047</v>
      </c>
      <c r="C3008" s="3">
        <v>44112.492569444403</v>
      </c>
      <c r="D3008" s="4" t="s">
        <v>9048</v>
      </c>
      <c r="E3008" s="5" t="s">
        <v>15</v>
      </c>
      <c r="F3008" s="6" t="s">
        <v>16</v>
      </c>
      <c r="G3008" s="7" t="s">
        <v>48</v>
      </c>
      <c r="I3008" s="8">
        <v>44112.492395833302</v>
      </c>
      <c r="J3008" s="9">
        <v>44115.479166666701</v>
      </c>
      <c r="K3008" s="10">
        <v>44112.492569444403</v>
      </c>
      <c r="L3008" s="11" t="s">
        <v>22</v>
      </c>
    </row>
    <row r="3009" spans="1:12" x14ac:dyDescent="0.2">
      <c r="A3009" s="1" t="s">
        <v>9049</v>
      </c>
      <c r="B3009" s="2" t="s">
        <v>9050</v>
      </c>
      <c r="C3009" s="3">
        <v>44112.955752314803</v>
      </c>
      <c r="D3009" s="4" t="s">
        <v>9051</v>
      </c>
      <c r="E3009" s="5" t="s">
        <v>15</v>
      </c>
      <c r="F3009" s="6" t="s">
        <v>16</v>
      </c>
      <c r="G3009" s="7" t="s">
        <v>48</v>
      </c>
      <c r="I3009" s="8">
        <v>44112.502187500002</v>
      </c>
      <c r="J3009" s="9">
        <v>44115.479166666701</v>
      </c>
      <c r="K3009" s="10">
        <v>44112.955752314803</v>
      </c>
      <c r="L3009" s="11" t="s">
        <v>18</v>
      </c>
    </row>
    <row r="3010" spans="1:12" x14ac:dyDescent="0.2">
      <c r="A3010" s="1" t="s">
        <v>9052</v>
      </c>
      <c r="B3010" s="2" t="s">
        <v>9053</v>
      </c>
      <c r="C3010" s="3">
        <v>44112.532650462999</v>
      </c>
      <c r="D3010" s="4" t="s">
        <v>9054</v>
      </c>
      <c r="E3010" s="5" t="s">
        <v>15</v>
      </c>
      <c r="F3010" s="6" t="s">
        <v>26</v>
      </c>
      <c r="G3010" s="7" t="s">
        <v>35</v>
      </c>
      <c r="I3010" s="8">
        <v>44112.5321527778</v>
      </c>
      <c r="J3010" s="9">
        <v>44115.479166666701</v>
      </c>
      <c r="K3010" s="10">
        <v>44112.532650462999</v>
      </c>
      <c r="L3010" s="11" t="s">
        <v>22</v>
      </c>
    </row>
    <row r="3011" spans="1:12" x14ac:dyDescent="0.2">
      <c r="A3011" s="1" t="s">
        <v>9055</v>
      </c>
      <c r="B3011" s="2" t="s">
        <v>9056</v>
      </c>
      <c r="C3011" s="3">
        <v>44112.724386574097</v>
      </c>
      <c r="D3011" s="4" t="s">
        <v>9057</v>
      </c>
      <c r="E3011" s="5" t="s">
        <v>15</v>
      </c>
      <c r="F3011" s="6" t="s">
        <v>26</v>
      </c>
      <c r="G3011" s="7" t="s">
        <v>31</v>
      </c>
      <c r="I3011" s="8">
        <v>44112.552199074104</v>
      </c>
      <c r="J3011" s="9">
        <v>44115.479166666701</v>
      </c>
      <c r="K3011" s="10">
        <v>44112.724386574097</v>
      </c>
      <c r="L3011" s="11" t="s">
        <v>44</v>
      </c>
    </row>
    <row r="3012" spans="1:12" x14ac:dyDescent="0.2">
      <c r="A3012" s="1" t="s">
        <v>9058</v>
      </c>
      <c r="B3012" s="2" t="s">
        <v>9059</v>
      </c>
      <c r="C3012" s="3">
        <v>44112.862743055601</v>
      </c>
      <c r="D3012" s="4" t="s">
        <v>9060</v>
      </c>
      <c r="E3012" s="5" t="s">
        <v>15</v>
      </c>
      <c r="F3012" s="6" t="s">
        <v>26</v>
      </c>
      <c r="G3012" s="7" t="s">
        <v>31</v>
      </c>
      <c r="I3012" s="8">
        <v>44112.5603819444</v>
      </c>
      <c r="J3012" s="9">
        <v>44115.479166666701</v>
      </c>
      <c r="K3012" s="10">
        <v>44112.862743055601</v>
      </c>
      <c r="L3012" s="11" t="s">
        <v>44</v>
      </c>
    </row>
    <row r="3013" spans="1:12" x14ac:dyDescent="0.2">
      <c r="A3013" s="1" t="s">
        <v>9061</v>
      </c>
      <c r="B3013" s="2" t="s">
        <v>9062</v>
      </c>
      <c r="C3013" s="3">
        <v>44112.846574074101</v>
      </c>
      <c r="D3013" s="4" t="s">
        <v>9063</v>
      </c>
      <c r="E3013" s="5" t="s">
        <v>15</v>
      </c>
      <c r="F3013" s="6" t="s">
        <v>26</v>
      </c>
      <c r="G3013" s="7" t="s">
        <v>31</v>
      </c>
      <c r="I3013" s="8">
        <v>44112.560983796298</v>
      </c>
      <c r="J3013" s="9">
        <v>44115.479166666701</v>
      </c>
      <c r="K3013" s="10">
        <v>44112.846574074101</v>
      </c>
      <c r="L3013" s="11" t="s">
        <v>18</v>
      </c>
    </row>
    <row r="3014" spans="1:12" x14ac:dyDescent="0.2">
      <c r="A3014" s="1" t="s">
        <v>9064</v>
      </c>
      <c r="B3014" s="2" t="s">
        <v>9065</v>
      </c>
      <c r="C3014" s="3">
        <v>44112.564722222203</v>
      </c>
      <c r="D3014" s="4" t="s">
        <v>9066</v>
      </c>
      <c r="E3014" s="5" t="s">
        <v>15</v>
      </c>
      <c r="F3014" s="6" t="s">
        <v>26</v>
      </c>
      <c r="G3014" s="7" t="s">
        <v>43</v>
      </c>
      <c r="I3014" s="8">
        <v>44112.564594907402</v>
      </c>
      <c r="J3014" s="9">
        <v>44115.479166666701</v>
      </c>
      <c r="K3014" s="10">
        <v>44112.564722222203</v>
      </c>
      <c r="L3014" s="11" t="s">
        <v>44</v>
      </c>
    </row>
    <row r="3015" spans="1:12" x14ac:dyDescent="0.2">
      <c r="A3015" s="1" t="s">
        <v>9067</v>
      </c>
      <c r="B3015" s="2" t="s">
        <v>9068</v>
      </c>
      <c r="C3015" s="3">
        <v>44112.742523148103</v>
      </c>
      <c r="D3015" s="4" t="s">
        <v>9069</v>
      </c>
      <c r="E3015" s="5" t="s">
        <v>15</v>
      </c>
      <c r="F3015" s="6" t="s">
        <v>26</v>
      </c>
      <c r="G3015" s="7" t="s">
        <v>31</v>
      </c>
      <c r="I3015" s="8">
        <v>44112.568009259303</v>
      </c>
      <c r="J3015" s="9">
        <v>44115.479166666701</v>
      </c>
      <c r="K3015" s="10">
        <v>44112.742523148103</v>
      </c>
      <c r="L3015" s="11" t="s">
        <v>44</v>
      </c>
    </row>
    <row r="3016" spans="1:12" x14ac:dyDescent="0.2">
      <c r="A3016" s="1" t="s">
        <v>9070</v>
      </c>
      <c r="B3016" s="2" t="s">
        <v>9071</v>
      </c>
      <c r="C3016" s="3">
        <v>44112.569027777798</v>
      </c>
      <c r="D3016" s="4" t="s">
        <v>9072</v>
      </c>
      <c r="E3016" s="5" t="s">
        <v>15</v>
      </c>
      <c r="F3016" s="6" t="s">
        <v>26</v>
      </c>
      <c r="G3016" s="7" t="s">
        <v>31</v>
      </c>
      <c r="I3016" s="8">
        <v>44112.568599537</v>
      </c>
      <c r="J3016" s="9">
        <v>44115.479166666701</v>
      </c>
      <c r="K3016" s="10">
        <v>44112.569027777798</v>
      </c>
      <c r="L3016" s="11" t="s">
        <v>18</v>
      </c>
    </row>
    <row r="3017" spans="1:12" x14ac:dyDescent="0.2">
      <c r="A3017" s="1" t="s">
        <v>9073</v>
      </c>
      <c r="B3017" s="2" t="s">
        <v>9074</v>
      </c>
      <c r="C3017" s="3">
        <v>44112.739594907398</v>
      </c>
      <c r="D3017" s="4" t="s">
        <v>9075</v>
      </c>
      <c r="E3017" s="5" t="s">
        <v>15</v>
      </c>
      <c r="F3017" s="6" t="s">
        <v>26</v>
      </c>
      <c r="G3017" s="7" t="s">
        <v>31</v>
      </c>
      <c r="I3017" s="8">
        <v>44112.573854166701</v>
      </c>
      <c r="J3017" s="9">
        <v>44115.479166666701</v>
      </c>
      <c r="K3017" s="10">
        <v>44112.739594907398</v>
      </c>
      <c r="L3017" s="11" t="s">
        <v>22</v>
      </c>
    </row>
    <row r="3018" spans="1:12" x14ac:dyDescent="0.2">
      <c r="A3018" s="1" t="s">
        <v>9076</v>
      </c>
      <c r="B3018" s="2" t="s">
        <v>9077</v>
      </c>
      <c r="C3018" s="3">
        <v>44112.574062500003</v>
      </c>
      <c r="D3018" s="4" t="s">
        <v>9078</v>
      </c>
      <c r="E3018" s="5" t="s">
        <v>15</v>
      </c>
      <c r="F3018" s="6" t="s">
        <v>26</v>
      </c>
      <c r="G3018" s="7" t="s">
        <v>31</v>
      </c>
      <c r="I3018" s="8">
        <v>44112.573969907397</v>
      </c>
      <c r="J3018" s="9">
        <v>44115.479166666701</v>
      </c>
      <c r="K3018" s="10">
        <v>44112.574062500003</v>
      </c>
      <c r="L3018" s="11" t="s">
        <v>18</v>
      </c>
    </row>
    <row r="3019" spans="1:12" x14ac:dyDescent="0.2">
      <c r="A3019" s="1" t="s">
        <v>9079</v>
      </c>
      <c r="B3019" s="2" t="s">
        <v>9080</v>
      </c>
      <c r="C3019" s="3">
        <v>44112.577129629601</v>
      </c>
      <c r="D3019" s="4" t="s">
        <v>9081</v>
      </c>
      <c r="E3019" s="5" t="s">
        <v>15</v>
      </c>
      <c r="F3019" s="6" t="s">
        <v>26</v>
      </c>
      <c r="G3019" s="7" t="s">
        <v>31</v>
      </c>
      <c r="I3019" s="8">
        <v>44112.5770486111</v>
      </c>
      <c r="J3019" s="9">
        <v>44115.479166666701</v>
      </c>
      <c r="K3019" s="10">
        <v>44112.577129629601</v>
      </c>
      <c r="L3019" s="11" t="s">
        <v>22</v>
      </c>
    </row>
    <row r="3020" spans="1:12" x14ac:dyDescent="0.2">
      <c r="A3020" s="1" t="s">
        <v>9082</v>
      </c>
      <c r="B3020" s="2" t="s">
        <v>9083</v>
      </c>
      <c r="C3020" s="3">
        <v>44112.578425925902</v>
      </c>
      <c r="D3020" s="4" t="s">
        <v>9084</v>
      </c>
      <c r="E3020" s="5" t="s">
        <v>15</v>
      </c>
      <c r="F3020" s="6" t="s">
        <v>26</v>
      </c>
      <c r="G3020" s="7" t="s">
        <v>31</v>
      </c>
      <c r="I3020" s="8">
        <v>44112.578067129602</v>
      </c>
      <c r="J3020" s="9">
        <v>44115.479166666701</v>
      </c>
      <c r="K3020" s="10">
        <v>44112.578425925902</v>
      </c>
      <c r="L3020" s="11" t="s">
        <v>22</v>
      </c>
    </row>
    <row r="3021" spans="1:12" x14ac:dyDescent="0.2">
      <c r="A3021" s="1" t="s">
        <v>9085</v>
      </c>
      <c r="B3021" s="2" t="s">
        <v>9086</v>
      </c>
      <c r="C3021" s="3">
        <v>44112.587847222203</v>
      </c>
      <c r="D3021" s="4" t="s">
        <v>9087</v>
      </c>
      <c r="E3021" s="5" t="s">
        <v>15</v>
      </c>
      <c r="F3021" s="6" t="s">
        <v>39</v>
      </c>
      <c r="G3021" s="7" t="s">
        <v>39</v>
      </c>
      <c r="I3021" s="8">
        <v>44112.583738425899</v>
      </c>
      <c r="J3021" s="9">
        <v>44115.479166666701</v>
      </c>
      <c r="K3021" s="10">
        <v>44112.587847222203</v>
      </c>
      <c r="L3021" s="11" t="s">
        <v>22</v>
      </c>
    </row>
    <row r="3022" spans="1:12" x14ac:dyDescent="0.2">
      <c r="A3022" s="1" t="s">
        <v>9088</v>
      </c>
      <c r="B3022" s="2" t="s">
        <v>9089</v>
      </c>
      <c r="C3022" s="3">
        <v>44112.751724537004</v>
      </c>
      <c r="D3022" s="4" t="s">
        <v>9090</v>
      </c>
      <c r="E3022" s="5" t="s">
        <v>15</v>
      </c>
      <c r="F3022" s="6" t="s">
        <v>26</v>
      </c>
      <c r="G3022" s="7" t="s">
        <v>31</v>
      </c>
      <c r="I3022" s="8">
        <v>44112.5855324074</v>
      </c>
      <c r="J3022" s="9">
        <v>44115.479166666701</v>
      </c>
      <c r="K3022" s="10">
        <v>44112.751724537004</v>
      </c>
      <c r="L3022" s="11" t="s">
        <v>44</v>
      </c>
    </row>
    <row r="3023" spans="1:12" x14ac:dyDescent="0.2">
      <c r="A3023" s="1" t="s">
        <v>9091</v>
      </c>
      <c r="B3023" s="2" t="s">
        <v>9092</v>
      </c>
      <c r="C3023" s="3">
        <v>44112.588379629597</v>
      </c>
      <c r="D3023" s="4" t="s">
        <v>9093</v>
      </c>
      <c r="E3023" s="5" t="s">
        <v>15</v>
      </c>
      <c r="F3023" s="6" t="s">
        <v>39</v>
      </c>
      <c r="G3023" s="7" t="s">
        <v>39</v>
      </c>
      <c r="I3023" s="8">
        <v>44112.586018518501</v>
      </c>
      <c r="J3023" s="9">
        <v>44115.479166666701</v>
      </c>
      <c r="K3023" s="10">
        <v>44112.588379629597</v>
      </c>
      <c r="L3023" s="11" t="s">
        <v>22</v>
      </c>
    </row>
    <row r="3024" spans="1:12" x14ac:dyDescent="0.2">
      <c r="A3024" s="1" t="s">
        <v>9094</v>
      </c>
      <c r="B3024" s="2" t="s">
        <v>9095</v>
      </c>
      <c r="C3024" s="3">
        <v>44112.587581018503</v>
      </c>
      <c r="D3024" s="4" t="s">
        <v>9096</v>
      </c>
      <c r="E3024" s="5" t="s">
        <v>15</v>
      </c>
      <c r="F3024" s="6" t="s">
        <v>26</v>
      </c>
      <c r="G3024" s="7" t="s">
        <v>31</v>
      </c>
      <c r="I3024" s="8">
        <v>44112.587395833303</v>
      </c>
      <c r="J3024" s="9">
        <v>44115.479166666701</v>
      </c>
      <c r="K3024" s="10">
        <v>44112.587581018503</v>
      </c>
      <c r="L3024" s="11" t="s">
        <v>22</v>
      </c>
    </row>
    <row r="3025" spans="1:12" x14ac:dyDescent="0.2">
      <c r="A3025" s="1" t="s">
        <v>9097</v>
      </c>
      <c r="B3025" s="2" t="s">
        <v>9098</v>
      </c>
      <c r="C3025" s="3">
        <v>44112.590636574103</v>
      </c>
      <c r="D3025" s="4" t="s">
        <v>9099</v>
      </c>
      <c r="E3025" s="5" t="s">
        <v>15</v>
      </c>
      <c r="F3025" s="6" t="s">
        <v>26</v>
      </c>
      <c r="G3025" s="7" t="s">
        <v>119</v>
      </c>
      <c r="I3025" s="8">
        <v>44112.589895833298</v>
      </c>
      <c r="J3025" s="9">
        <v>44115.479166666701</v>
      </c>
      <c r="K3025" s="10">
        <v>44112.590636574103</v>
      </c>
      <c r="L3025" s="11" t="s">
        <v>22</v>
      </c>
    </row>
    <row r="3026" spans="1:12" x14ac:dyDescent="0.2">
      <c r="A3026" s="1" t="s">
        <v>9100</v>
      </c>
      <c r="B3026" s="2" t="s">
        <v>9101</v>
      </c>
      <c r="C3026" s="3">
        <v>44112.818518518499</v>
      </c>
      <c r="D3026" s="4" t="s">
        <v>9102</v>
      </c>
      <c r="E3026" s="5" t="s">
        <v>15</v>
      </c>
      <c r="F3026" s="6" t="s">
        <v>26</v>
      </c>
      <c r="G3026" s="7" t="s">
        <v>31</v>
      </c>
      <c r="I3026" s="8">
        <v>44112.590601851902</v>
      </c>
      <c r="J3026" s="9">
        <v>44115.479166666701</v>
      </c>
      <c r="K3026" s="10">
        <v>44112.818518518499</v>
      </c>
      <c r="L3026" s="11" t="s">
        <v>44</v>
      </c>
    </row>
    <row r="3027" spans="1:12" x14ac:dyDescent="0.2">
      <c r="A3027" s="1" t="s">
        <v>9103</v>
      </c>
      <c r="B3027" s="2" t="s">
        <v>9104</v>
      </c>
      <c r="C3027" s="3">
        <v>44112.749652777798</v>
      </c>
      <c r="D3027" s="4" t="s">
        <v>9105</v>
      </c>
      <c r="E3027" s="5" t="s">
        <v>15</v>
      </c>
      <c r="F3027" s="6" t="s">
        <v>26</v>
      </c>
      <c r="G3027" s="7" t="s">
        <v>31</v>
      </c>
      <c r="I3027" s="8">
        <v>44112.593645833302</v>
      </c>
      <c r="J3027" s="9">
        <v>44115.479166666701</v>
      </c>
      <c r="K3027" s="10">
        <v>44112.749652777798</v>
      </c>
      <c r="L3027" s="11" t="s">
        <v>44</v>
      </c>
    </row>
    <row r="3028" spans="1:12" x14ac:dyDescent="0.2">
      <c r="A3028" s="1" t="s">
        <v>9106</v>
      </c>
      <c r="B3028" s="2" t="s">
        <v>9107</v>
      </c>
      <c r="C3028" s="3">
        <v>44112.599722222199</v>
      </c>
      <c r="D3028" s="4" t="s">
        <v>9108</v>
      </c>
      <c r="E3028" s="5" t="s">
        <v>15</v>
      </c>
      <c r="F3028" s="6" t="s">
        <v>26</v>
      </c>
      <c r="G3028" s="7" t="s">
        <v>119</v>
      </c>
      <c r="I3028" s="8">
        <v>44112.599039351902</v>
      </c>
      <c r="J3028" s="9">
        <v>44115.479166666701</v>
      </c>
      <c r="K3028" s="10">
        <v>44112.599722222199</v>
      </c>
      <c r="L3028" s="11" t="s">
        <v>22</v>
      </c>
    </row>
    <row r="3029" spans="1:12" x14ac:dyDescent="0.2">
      <c r="A3029" s="1" t="s">
        <v>9109</v>
      </c>
      <c r="B3029" s="2" t="s">
        <v>9110</v>
      </c>
      <c r="C3029" s="3">
        <v>44112.609791666699</v>
      </c>
      <c r="D3029" s="4" t="s">
        <v>9111</v>
      </c>
      <c r="E3029" s="5" t="s">
        <v>15</v>
      </c>
      <c r="F3029" s="6" t="s">
        <v>26</v>
      </c>
      <c r="G3029" s="7" t="s">
        <v>31</v>
      </c>
      <c r="I3029" s="8">
        <v>44112.600023148101</v>
      </c>
      <c r="J3029" s="9">
        <v>44115.479166666701</v>
      </c>
      <c r="K3029" s="10">
        <v>44112.609791666699</v>
      </c>
      <c r="L3029" s="11" t="s">
        <v>18</v>
      </c>
    </row>
    <row r="3030" spans="1:12" x14ac:dyDescent="0.2">
      <c r="A3030" s="1" t="s">
        <v>9112</v>
      </c>
      <c r="B3030" s="2" t="s">
        <v>9113</v>
      </c>
      <c r="C3030" s="3">
        <v>44112.602222222202</v>
      </c>
      <c r="D3030" s="4" t="s">
        <v>9114</v>
      </c>
      <c r="E3030" s="5" t="s">
        <v>15</v>
      </c>
      <c r="F3030" s="6" t="s">
        <v>26</v>
      </c>
      <c r="G3030" s="7" t="s">
        <v>31</v>
      </c>
      <c r="I3030" s="8">
        <v>44112.601817129602</v>
      </c>
      <c r="J3030" s="9">
        <v>44115.479166666701</v>
      </c>
      <c r="K3030" s="10">
        <v>44112.602222222202</v>
      </c>
      <c r="L3030" s="11" t="s">
        <v>18</v>
      </c>
    </row>
    <row r="3031" spans="1:12" x14ac:dyDescent="0.2">
      <c r="A3031" s="1" t="s">
        <v>9115</v>
      </c>
      <c r="B3031" s="2" t="s">
        <v>9116</v>
      </c>
      <c r="C3031" s="3">
        <v>44112.6043055556</v>
      </c>
      <c r="D3031" s="4" t="s">
        <v>9117</v>
      </c>
      <c r="E3031" s="5" t="s">
        <v>15</v>
      </c>
      <c r="F3031" s="6" t="s">
        <v>26</v>
      </c>
      <c r="G3031" s="7" t="s">
        <v>31</v>
      </c>
      <c r="I3031" s="8">
        <v>44112.603414351899</v>
      </c>
      <c r="J3031" s="9">
        <v>44115.479166666701</v>
      </c>
      <c r="K3031" s="10">
        <v>44112.6043055556</v>
      </c>
      <c r="L3031" s="11" t="s">
        <v>22</v>
      </c>
    </row>
    <row r="3032" spans="1:12" x14ac:dyDescent="0.2">
      <c r="A3032" s="1" t="s">
        <v>9118</v>
      </c>
      <c r="B3032" s="2" t="s">
        <v>9119</v>
      </c>
      <c r="C3032" s="3">
        <v>44112.605613425898</v>
      </c>
      <c r="D3032" s="4" t="s">
        <v>9120</v>
      </c>
      <c r="E3032" s="5" t="s">
        <v>15</v>
      </c>
      <c r="F3032" s="6" t="s">
        <v>26</v>
      </c>
      <c r="G3032" s="7" t="s">
        <v>119</v>
      </c>
      <c r="I3032" s="8">
        <v>44112.605393518497</v>
      </c>
      <c r="J3032" s="9">
        <v>44116.313194444403</v>
      </c>
      <c r="K3032" s="10">
        <v>44112.605613425898</v>
      </c>
      <c r="L3032" s="11" t="s">
        <v>22</v>
      </c>
    </row>
    <row r="3033" spans="1:12" x14ac:dyDescent="0.2">
      <c r="A3033" s="1" t="s">
        <v>9121</v>
      </c>
      <c r="B3033" s="2" t="s">
        <v>9122</v>
      </c>
      <c r="C3033" s="3">
        <v>44112.605694444399</v>
      </c>
      <c r="D3033" s="4" t="s">
        <v>9123</v>
      </c>
      <c r="E3033" s="5" t="s">
        <v>15</v>
      </c>
      <c r="F3033" s="6" t="s">
        <v>26</v>
      </c>
      <c r="G3033" s="7" t="s">
        <v>31</v>
      </c>
      <c r="I3033" s="8">
        <v>44112.605393518497</v>
      </c>
      <c r="J3033" s="9">
        <v>44116.313194444403</v>
      </c>
      <c r="K3033" s="10">
        <v>44112.605694444399</v>
      </c>
      <c r="L3033" s="11" t="s">
        <v>18</v>
      </c>
    </row>
    <row r="3034" spans="1:12" x14ac:dyDescent="0.2">
      <c r="A3034" s="1" t="s">
        <v>9124</v>
      </c>
      <c r="B3034" s="2" t="s">
        <v>9125</v>
      </c>
      <c r="C3034" s="3">
        <v>44112.756620370397</v>
      </c>
      <c r="D3034" s="4" t="s">
        <v>9126</v>
      </c>
      <c r="E3034" s="5" t="s">
        <v>15</v>
      </c>
      <c r="F3034" s="6" t="s">
        <v>26</v>
      </c>
      <c r="G3034" s="7" t="s">
        <v>31</v>
      </c>
      <c r="I3034" s="8">
        <v>44112.6078935185</v>
      </c>
      <c r="J3034" s="9">
        <v>44116.315972222197</v>
      </c>
      <c r="K3034" s="10">
        <v>44112.756620370397</v>
      </c>
      <c r="L3034" s="11" t="s">
        <v>44</v>
      </c>
    </row>
    <row r="3035" spans="1:12" x14ac:dyDescent="0.2">
      <c r="A3035" s="1" t="s">
        <v>9127</v>
      </c>
      <c r="B3035" s="2" t="s">
        <v>9128</v>
      </c>
      <c r="C3035" s="3">
        <v>44112.957129629598</v>
      </c>
      <c r="D3035" s="4" t="s">
        <v>9129</v>
      </c>
      <c r="E3035" s="5" t="s">
        <v>15</v>
      </c>
      <c r="F3035" s="6" t="s">
        <v>26</v>
      </c>
      <c r="G3035" s="7" t="s">
        <v>31</v>
      </c>
      <c r="I3035" s="8">
        <v>44112.609756944403</v>
      </c>
      <c r="J3035" s="9">
        <v>44116.318055555603</v>
      </c>
      <c r="K3035" s="10">
        <v>44112.957129629598</v>
      </c>
      <c r="L3035" s="11" t="s">
        <v>18</v>
      </c>
    </row>
    <row r="3036" spans="1:12" x14ac:dyDescent="0.2">
      <c r="A3036" s="1" t="s">
        <v>9130</v>
      </c>
      <c r="B3036" s="2" t="s">
        <v>9131</v>
      </c>
      <c r="C3036" s="3">
        <v>44112.615428240701</v>
      </c>
      <c r="D3036" s="4" t="s">
        <v>9132</v>
      </c>
      <c r="E3036" s="5" t="s">
        <v>15</v>
      </c>
      <c r="F3036" s="6" t="s">
        <v>26</v>
      </c>
      <c r="G3036" s="7" t="s">
        <v>31</v>
      </c>
      <c r="I3036" s="8">
        <v>44112.611689814803</v>
      </c>
      <c r="J3036" s="9">
        <v>44116.319444444402</v>
      </c>
      <c r="K3036" s="10">
        <v>44112.615428240701</v>
      </c>
      <c r="L3036" s="11" t="s">
        <v>44</v>
      </c>
    </row>
    <row r="3037" spans="1:12" x14ac:dyDescent="0.2">
      <c r="A3037" s="1" t="s">
        <v>9133</v>
      </c>
      <c r="B3037" s="2" t="s">
        <v>9134</v>
      </c>
      <c r="C3037" s="3">
        <v>44112.612488425897</v>
      </c>
      <c r="D3037" s="4" t="s">
        <v>9135</v>
      </c>
      <c r="E3037" s="5" t="s">
        <v>15</v>
      </c>
      <c r="F3037" s="6" t="s">
        <v>26</v>
      </c>
      <c r="G3037" s="7" t="s">
        <v>31</v>
      </c>
      <c r="I3037" s="8">
        <v>44112.612164351798</v>
      </c>
      <c r="J3037" s="9">
        <v>44116.320138888899</v>
      </c>
      <c r="K3037" s="10">
        <v>44112.612488425897</v>
      </c>
      <c r="L3037" s="11" t="s">
        <v>18</v>
      </c>
    </row>
    <row r="3038" spans="1:12" x14ac:dyDescent="0.2">
      <c r="A3038" s="1" t="s">
        <v>9136</v>
      </c>
      <c r="B3038" s="2" t="s">
        <v>9137</v>
      </c>
      <c r="C3038" s="3">
        <v>44112.858807870398</v>
      </c>
      <c r="D3038" s="4" t="s">
        <v>9138</v>
      </c>
      <c r="E3038" s="5" t="s">
        <v>15</v>
      </c>
      <c r="F3038" s="6" t="s">
        <v>26</v>
      </c>
      <c r="G3038" s="7" t="s">
        <v>31</v>
      </c>
      <c r="I3038" s="8">
        <v>44112.614120370403</v>
      </c>
      <c r="J3038" s="9">
        <v>44116.322222222203</v>
      </c>
      <c r="K3038" s="10">
        <v>44112.858807870398</v>
      </c>
      <c r="L3038" s="11" t="s">
        <v>44</v>
      </c>
    </row>
    <row r="3039" spans="1:12" x14ac:dyDescent="0.2">
      <c r="A3039" s="1" t="s">
        <v>9139</v>
      </c>
      <c r="B3039" s="2" t="s">
        <v>9140</v>
      </c>
      <c r="C3039" s="3">
        <v>44112.6238310185</v>
      </c>
      <c r="D3039" s="4" t="s">
        <v>9141</v>
      </c>
      <c r="E3039" s="5" t="s">
        <v>15</v>
      </c>
      <c r="F3039" s="6" t="s">
        <v>26</v>
      </c>
      <c r="G3039" s="7" t="s">
        <v>31</v>
      </c>
      <c r="I3039" s="8">
        <v>44112.623634259297</v>
      </c>
      <c r="J3039" s="9">
        <v>44116.331944444399</v>
      </c>
      <c r="K3039" s="10">
        <v>44112.623842592599</v>
      </c>
      <c r="L3039" s="11" t="s">
        <v>44</v>
      </c>
    </row>
    <row r="3040" spans="1:12" x14ac:dyDescent="0.2">
      <c r="A3040" s="1" t="s">
        <v>9142</v>
      </c>
      <c r="B3040" s="2" t="s">
        <v>9143</v>
      </c>
      <c r="C3040" s="3">
        <v>44112.813564814802</v>
      </c>
      <c r="D3040" s="4" t="s">
        <v>9144</v>
      </c>
      <c r="E3040" s="5" t="s">
        <v>15</v>
      </c>
      <c r="F3040" s="6" t="s">
        <v>26</v>
      </c>
      <c r="G3040" s="7" t="s">
        <v>31</v>
      </c>
      <c r="I3040" s="8">
        <v>44112.625150462998</v>
      </c>
      <c r="J3040" s="9">
        <v>44116.333333333299</v>
      </c>
      <c r="K3040" s="10">
        <v>44112.813564814802</v>
      </c>
      <c r="L3040" s="11" t="s">
        <v>22</v>
      </c>
    </row>
    <row r="3041" spans="1:12" x14ac:dyDescent="0.2">
      <c r="A3041" s="1" t="s">
        <v>9145</v>
      </c>
      <c r="B3041" s="2" t="s">
        <v>9146</v>
      </c>
      <c r="C3041" s="3">
        <v>44112.983645833301</v>
      </c>
      <c r="D3041" s="4" t="s">
        <v>9147</v>
      </c>
      <c r="E3041" s="5" t="s">
        <v>15</v>
      </c>
      <c r="F3041" s="6" t="s">
        <v>26</v>
      </c>
      <c r="G3041" s="7" t="s">
        <v>31</v>
      </c>
      <c r="I3041" s="8">
        <v>44112.627488425896</v>
      </c>
      <c r="J3041" s="9">
        <v>44116.335416666698</v>
      </c>
      <c r="K3041" s="10">
        <v>44112.983645833301</v>
      </c>
      <c r="L3041" s="11" t="s">
        <v>44</v>
      </c>
    </row>
    <row r="3042" spans="1:12" x14ac:dyDescent="0.2">
      <c r="A3042" s="1" t="s">
        <v>9148</v>
      </c>
      <c r="B3042" s="2" t="s">
        <v>9149</v>
      </c>
      <c r="C3042" s="3">
        <v>44112.828067129602</v>
      </c>
      <c r="D3042" s="4" t="s">
        <v>9150</v>
      </c>
      <c r="E3042" s="5" t="s">
        <v>15</v>
      </c>
      <c r="F3042" s="6" t="s">
        <v>26</v>
      </c>
      <c r="G3042" s="7" t="s">
        <v>31</v>
      </c>
      <c r="I3042" s="8">
        <v>44112.631307870397</v>
      </c>
      <c r="J3042" s="9">
        <v>44116.339583333298</v>
      </c>
      <c r="K3042" s="10">
        <v>44112.828067129602</v>
      </c>
      <c r="L3042" s="11" t="s">
        <v>44</v>
      </c>
    </row>
    <row r="3043" spans="1:12" x14ac:dyDescent="0.2">
      <c r="A3043" s="1" t="s">
        <v>9151</v>
      </c>
      <c r="B3043" s="2" t="s">
        <v>9152</v>
      </c>
      <c r="C3043" s="3">
        <v>44112.893611111103</v>
      </c>
      <c r="D3043" s="4" t="s">
        <v>9153</v>
      </c>
      <c r="E3043" s="5" t="s">
        <v>15</v>
      </c>
      <c r="F3043" s="6" t="s">
        <v>26</v>
      </c>
      <c r="G3043" s="7" t="s">
        <v>31</v>
      </c>
      <c r="I3043" s="8">
        <v>44112.632928240702</v>
      </c>
      <c r="J3043" s="9">
        <v>44116.340972222199</v>
      </c>
      <c r="K3043" s="10">
        <v>44112.893611111103</v>
      </c>
      <c r="L3043" s="11" t="s">
        <v>44</v>
      </c>
    </row>
    <row r="3044" spans="1:12" x14ac:dyDescent="0.2">
      <c r="A3044" s="1" t="s">
        <v>9154</v>
      </c>
      <c r="B3044" s="2" t="s">
        <v>9155</v>
      </c>
      <c r="C3044" s="3">
        <v>44112.636817129598</v>
      </c>
      <c r="D3044" s="4" t="s">
        <v>9156</v>
      </c>
      <c r="E3044" s="5" t="s">
        <v>15</v>
      </c>
      <c r="F3044" s="6" t="s">
        <v>26</v>
      </c>
      <c r="G3044" s="7" t="s">
        <v>27</v>
      </c>
      <c r="I3044" s="8">
        <v>44112.635601851798</v>
      </c>
      <c r="J3044" s="9">
        <v>44116.34375</v>
      </c>
      <c r="K3044" s="10">
        <v>44112.636817129598</v>
      </c>
      <c r="L3044" s="11" t="s">
        <v>39</v>
      </c>
    </row>
    <row r="3045" spans="1:12" x14ac:dyDescent="0.2">
      <c r="A3045" s="1" t="s">
        <v>9157</v>
      </c>
      <c r="B3045" s="2" t="s">
        <v>9158</v>
      </c>
      <c r="C3045" s="3">
        <v>44112.637789351902</v>
      </c>
      <c r="D3045" s="4" t="s">
        <v>9159</v>
      </c>
      <c r="E3045" s="5" t="s">
        <v>15</v>
      </c>
      <c r="F3045" s="6" t="s">
        <v>26</v>
      </c>
      <c r="G3045" s="7" t="s">
        <v>31</v>
      </c>
      <c r="I3045" s="8">
        <v>44112.636909722198</v>
      </c>
      <c r="J3045" s="9">
        <v>44116.345138888901</v>
      </c>
      <c r="K3045" s="10">
        <v>44112.637789351902</v>
      </c>
      <c r="L3045" s="11" t="s">
        <v>22</v>
      </c>
    </row>
    <row r="3046" spans="1:12" x14ac:dyDescent="0.2">
      <c r="A3046" s="1" t="s">
        <v>9160</v>
      </c>
      <c r="B3046" s="2" t="s">
        <v>9161</v>
      </c>
      <c r="C3046" s="3">
        <v>44112.872905092598</v>
      </c>
      <c r="D3046" s="4" t="s">
        <v>9162</v>
      </c>
      <c r="E3046" s="5" t="s">
        <v>15</v>
      </c>
      <c r="F3046" s="6" t="s">
        <v>26</v>
      </c>
      <c r="G3046" s="7" t="s">
        <v>31</v>
      </c>
      <c r="I3046" s="8">
        <v>44112.639039351903</v>
      </c>
      <c r="J3046" s="9">
        <v>44116.347222222197</v>
      </c>
      <c r="K3046" s="10">
        <v>44112.872905092598</v>
      </c>
      <c r="L3046" s="11" t="s">
        <v>44</v>
      </c>
    </row>
    <row r="3047" spans="1:12" x14ac:dyDescent="0.2">
      <c r="A3047" s="1" t="s">
        <v>9163</v>
      </c>
      <c r="B3047" s="2" t="s">
        <v>9164</v>
      </c>
      <c r="C3047" s="3">
        <v>44112.650138888901</v>
      </c>
      <c r="D3047" s="4" t="s">
        <v>9165</v>
      </c>
      <c r="E3047" s="5" t="s">
        <v>15</v>
      </c>
      <c r="F3047" s="6" t="s">
        <v>26</v>
      </c>
      <c r="G3047" s="7" t="s">
        <v>31</v>
      </c>
      <c r="I3047" s="8">
        <v>44112.649039351898</v>
      </c>
      <c r="J3047" s="9">
        <v>44116.3569444444</v>
      </c>
      <c r="K3047" s="10">
        <v>44112.650138888901</v>
      </c>
      <c r="L3047" s="11" t="s">
        <v>22</v>
      </c>
    </row>
    <row r="3048" spans="1:12" x14ac:dyDescent="0.2">
      <c r="A3048" s="1" t="s">
        <v>9166</v>
      </c>
      <c r="B3048" s="2" t="s">
        <v>9167</v>
      </c>
      <c r="C3048" s="3">
        <v>44112.843773148103</v>
      </c>
      <c r="D3048" s="4" t="s">
        <v>9168</v>
      </c>
      <c r="E3048" s="5" t="s">
        <v>15</v>
      </c>
      <c r="F3048" s="6" t="s">
        <v>26</v>
      </c>
      <c r="G3048" s="7" t="s">
        <v>31</v>
      </c>
      <c r="I3048" s="8">
        <v>44112.6499189815</v>
      </c>
      <c r="J3048" s="9">
        <v>44116.357638888898</v>
      </c>
      <c r="K3048" s="10">
        <v>44112.843773148103</v>
      </c>
      <c r="L3048" s="11" t="s">
        <v>44</v>
      </c>
    </row>
    <row r="3049" spans="1:12" x14ac:dyDescent="0.2">
      <c r="A3049" s="1" t="s">
        <v>9169</v>
      </c>
      <c r="B3049" s="2" t="s">
        <v>9170</v>
      </c>
      <c r="C3049" s="3">
        <v>44112.661400463003</v>
      </c>
      <c r="D3049" s="4" t="s">
        <v>9171</v>
      </c>
      <c r="E3049" s="5" t="s">
        <v>15</v>
      </c>
      <c r="F3049" s="6" t="s">
        <v>16</v>
      </c>
      <c r="G3049" s="7" t="s">
        <v>70</v>
      </c>
      <c r="I3049" s="8">
        <v>44112.661261574103</v>
      </c>
      <c r="J3049" s="9">
        <v>44116.369444444397</v>
      </c>
      <c r="K3049" s="10">
        <v>44112.661400463003</v>
      </c>
      <c r="L3049" s="11" t="s">
        <v>18</v>
      </c>
    </row>
    <row r="3050" spans="1:12" x14ac:dyDescent="0.2">
      <c r="A3050" s="1" t="s">
        <v>9172</v>
      </c>
      <c r="B3050" s="2" t="s">
        <v>9173</v>
      </c>
      <c r="C3050" s="3">
        <v>44112.865324074097</v>
      </c>
      <c r="D3050" s="4" t="s">
        <v>9174</v>
      </c>
      <c r="E3050" s="5" t="s">
        <v>15</v>
      </c>
      <c r="F3050" s="6" t="s">
        <v>26</v>
      </c>
      <c r="G3050" s="7" t="s">
        <v>31</v>
      </c>
      <c r="I3050" s="8">
        <v>44112.666030092601</v>
      </c>
      <c r="J3050" s="9">
        <v>44116.374305555597</v>
      </c>
      <c r="K3050" s="10">
        <v>44112.865324074097</v>
      </c>
      <c r="L3050" s="11" t="s">
        <v>44</v>
      </c>
    </row>
    <row r="3051" spans="1:12" x14ac:dyDescent="0.2">
      <c r="A3051" s="1" t="s">
        <v>9175</v>
      </c>
      <c r="B3051" s="2" t="s">
        <v>9176</v>
      </c>
      <c r="C3051" s="3">
        <v>44112.868773148097</v>
      </c>
      <c r="D3051" s="4" t="s">
        <v>9177</v>
      </c>
      <c r="E3051" s="5" t="s">
        <v>15</v>
      </c>
      <c r="F3051" s="6" t="s">
        <v>26</v>
      </c>
      <c r="G3051" s="7" t="s">
        <v>31</v>
      </c>
      <c r="I3051" s="8">
        <v>44112.667962963002</v>
      </c>
      <c r="J3051" s="9">
        <v>44116.375694444403</v>
      </c>
      <c r="K3051" s="10">
        <v>44112.868773148097</v>
      </c>
      <c r="L3051" s="11" t="s">
        <v>44</v>
      </c>
    </row>
    <row r="3052" spans="1:12" x14ac:dyDescent="0.2">
      <c r="A3052" s="1" t="s">
        <v>9178</v>
      </c>
      <c r="B3052" s="2" t="s">
        <v>9179</v>
      </c>
      <c r="C3052" s="3">
        <v>44112.692847222199</v>
      </c>
      <c r="D3052" s="4" t="s">
        <v>9180</v>
      </c>
      <c r="E3052" s="5" t="s">
        <v>15</v>
      </c>
      <c r="F3052" s="6" t="s">
        <v>26</v>
      </c>
      <c r="G3052" s="7" t="s">
        <v>31</v>
      </c>
      <c r="I3052" s="8">
        <v>44112.675787036998</v>
      </c>
      <c r="J3052" s="9">
        <v>44116.3840277778</v>
      </c>
      <c r="K3052" s="10">
        <v>44112.692847222199</v>
      </c>
      <c r="L3052" s="11" t="s">
        <v>22</v>
      </c>
    </row>
    <row r="3053" spans="1:12" x14ac:dyDescent="0.2">
      <c r="A3053" s="1" t="s">
        <v>9181</v>
      </c>
      <c r="B3053" s="2" t="s">
        <v>9182</v>
      </c>
      <c r="C3053" s="3">
        <v>44112.948981481502</v>
      </c>
      <c r="D3053" s="4" t="s">
        <v>9183</v>
      </c>
      <c r="E3053" s="5" t="s">
        <v>15</v>
      </c>
      <c r="F3053" s="6" t="s">
        <v>26</v>
      </c>
      <c r="G3053" s="7" t="s">
        <v>31</v>
      </c>
      <c r="I3053" s="8">
        <v>44112.681064814802</v>
      </c>
      <c r="J3053" s="9">
        <v>44116.388888888898</v>
      </c>
      <c r="K3053" s="10">
        <v>44112.948981481502</v>
      </c>
      <c r="L3053" s="11" t="s">
        <v>44</v>
      </c>
    </row>
    <row r="3054" spans="1:12" x14ac:dyDescent="0.2">
      <c r="A3054" s="1" t="s">
        <v>9184</v>
      </c>
      <c r="B3054" s="2" t="s">
        <v>9185</v>
      </c>
      <c r="C3054" s="3">
        <v>44112.698842592603</v>
      </c>
      <c r="D3054" s="4" t="s">
        <v>9186</v>
      </c>
      <c r="E3054" s="5" t="s">
        <v>15</v>
      </c>
      <c r="F3054" s="6" t="s">
        <v>26</v>
      </c>
      <c r="G3054" s="7" t="s">
        <v>27</v>
      </c>
      <c r="I3054" s="8">
        <v>44112.698437500003</v>
      </c>
      <c r="J3054" s="9">
        <v>44116.40625</v>
      </c>
      <c r="K3054" s="10">
        <v>44112.698842592603</v>
      </c>
      <c r="L3054" s="11" t="s">
        <v>39</v>
      </c>
    </row>
    <row r="3055" spans="1:12" x14ac:dyDescent="0.2">
      <c r="A3055" s="1" t="s">
        <v>9187</v>
      </c>
      <c r="B3055" s="2" t="s">
        <v>9188</v>
      </c>
      <c r="C3055" s="3">
        <v>44112.704548611102</v>
      </c>
      <c r="D3055" s="4" t="s">
        <v>9189</v>
      </c>
      <c r="E3055" s="5" t="s">
        <v>15</v>
      </c>
      <c r="F3055" s="6" t="s">
        <v>16</v>
      </c>
      <c r="G3055" s="7" t="s">
        <v>48</v>
      </c>
      <c r="I3055" s="8">
        <v>44112.704421296301</v>
      </c>
      <c r="J3055" s="9">
        <v>44116.412499999999</v>
      </c>
      <c r="K3055" s="10">
        <v>44112.704548611102</v>
      </c>
      <c r="L3055" s="11" t="s">
        <v>22</v>
      </c>
    </row>
    <row r="3056" spans="1:12" x14ac:dyDescent="0.2">
      <c r="A3056" s="1" t="s">
        <v>9190</v>
      </c>
      <c r="B3056" s="2" t="s">
        <v>9191</v>
      </c>
      <c r="C3056" s="3">
        <v>44112.707766203697</v>
      </c>
      <c r="D3056" s="4" t="s">
        <v>9192</v>
      </c>
      <c r="E3056" s="5" t="s">
        <v>15</v>
      </c>
      <c r="F3056" s="6" t="s">
        <v>26</v>
      </c>
      <c r="G3056" s="7" t="s">
        <v>119</v>
      </c>
      <c r="I3056" s="8">
        <v>44112.707696759302</v>
      </c>
      <c r="J3056" s="9">
        <v>44116.415972222203</v>
      </c>
      <c r="K3056" s="10">
        <v>44112.707766203697</v>
      </c>
      <c r="L3056" s="11" t="s">
        <v>22</v>
      </c>
    </row>
    <row r="3057" spans="1:12" x14ac:dyDescent="0.2">
      <c r="A3057" s="1" t="s">
        <v>9193</v>
      </c>
      <c r="B3057" s="2" t="s">
        <v>9194</v>
      </c>
      <c r="C3057" s="3">
        <v>44112.709513888898</v>
      </c>
      <c r="D3057" s="4" t="s">
        <v>9195</v>
      </c>
      <c r="E3057" s="5" t="s">
        <v>15</v>
      </c>
      <c r="F3057" s="6" t="s">
        <v>26</v>
      </c>
      <c r="G3057" s="7" t="s">
        <v>119</v>
      </c>
      <c r="I3057" s="8">
        <v>44112.7094097222</v>
      </c>
      <c r="J3057" s="9">
        <v>44116.417361111096</v>
      </c>
      <c r="K3057" s="10">
        <v>44112.709513888898</v>
      </c>
      <c r="L3057" s="11" t="s">
        <v>22</v>
      </c>
    </row>
    <row r="3058" spans="1:12" x14ac:dyDescent="0.2">
      <c r="A3058" s="1" t="s">
        <v>9196</v>
      </c>
      <c r="B3058" s="2" t="s">
        <v>9197</v>
      </c>
      <c r="C3058" s="3">
        <v>44112.711759259299</v>
      </c>
      <c r="D3058" s="4" t="s">
        <v>9198</v>
      </c>
      <c r="E3058" s="5" t="s">
        <v>15</v>
      </c>
      <c r="F3058" s="6" t="s">
        <v>26</v>
      </c>
      <c r="G3058" s="7" t="s">
        <v>119</v>
      </c>
      <c r="I3058" s="8">
        <v>44112.711678240703</v>
      </c>
      <c r="J3058" s="9">
        <v>44116.4194444444</v>
      </c>
      <c r="K3058" s="10">
        <v>44112.711759259299</v>
      </c>
      <c r="L3058" s="11" t="s">
        <v>22</v>
      </c>
    </row>
    <row r="3059" spans="1:12" x14ac:dyDescent="0.2">
      <c r="A3059" s="1" t="s">
        <v>9199</v>
      </c>
      <c r="B3059" s="2" t="s">
        <v>9200</v>
      </c>
      <c r="C3059" s="3">
        <v>44112.712812500002</v>
      </c>
      <c r="D3059" s="4" t="s">
        <v>9201</v>
      </c>
      <c r="E3059" s="5" t="s">
        <v>15</v>
      </c>
      <c r="F3059" s="6" t="s">
        <v>26</v>
      </c>
      <c r="G3059" s="7" t="s">
        <v>43</v>
      </c>
      <c r="I3059" s="8">
        <v>44112.711921296301</v>
      </c>
      <c r="J3059" s="9">
        <v>44116.420138888898</v>
      </c>
      <c r="K3059" s="10">
        <v>44112.712812500002</v>
      </c>
      <c r="L3059" s="11" t="s">
        <v>39</v>
      </c>
    </row>
    <row r="3060" spans="1:12" x14ac:dyDescent="0.2">
      <c r="A3060" s="1" t="s">
        <v>9202</v>
      </c>
      <c r="B3060" s="2" t="s">
        <v>9203</v>
      </c>
      <c r="C3060" s="3">
        <v>44112.714976851901</v>
      </c>
      <c r="D3060" s="4" t="s">
        <v>9204</v>
      </c>
      <c r="E3060" s="5" t="s">
        <v>15</v>
      </c>
      <c r="F3060" s="6" t="s">
        <v>39</v>
      </c>
      <c r="G3060" s="7" t="s">
        <v>39</v>
      </c>
      <c r="I3060" s="8">
        <v>44112.714907407397</v>
      </c>
      <c r="J3060" s="9">
        <v>44116.422916666699</v>
      </c>
      <c r="K3060" s="10">
        <v>44112.714976851901</v>
      </c>
      <c r="L3060" s="11" t="s">
        <v>22</v>
      </c>
    </row>
    <row r="3061" spans="1:12" x14ac:dyDescent="0.2">
      <c r="A3061" s="1" t="s">
        <v>9205</v>
      </c>
      <c r="B3061" s="2" t="s">
        <v>9206</v>
      </c>
      <c r="C3061" s="3">
        <v>44112.718946759298</v>
      </c>
      <c r="D3061" s="4" t="s">
        <v>9207</v>
      </c>
      <c r="E3061" s="5" t="s">
        <v>15</v>
      </c>
      <c r="F3061" s="6" t="s">
        <v>26</v>
      </c>
      <c r="G3061" s="7" t="s">
        <v>43</v>
      </c>
      <c r="I3061" s="8">
        <v>44112.715648148202</v>
      </c>
      <c r="J3061" s="9">
        <v>44116.423611111102</v>
      </c>
      <c r="K3061" s="10">
        <v>44112.718946759298</v>
      </c>
      <c r="L3061" s="11" t="s">
        <v>44</v>
      </c>
    </row>
    <row r="3062" spans="1:12" x14ac:dyDescent="0.2">
      <c r="A3062" s="1" t="s">
        <v>9208</v>
      </c>
      <c r="B3062" s="2" t="s">
        <v>9209</v>
      </c>
      <c r="C3062" s="3">
        <v>44112.7186111111</v>
      </c>
      <c r="D3062" s="4" t="s">
        <v>9210</v>
      </c>
      <c r="E3062" s="5" t="s">
        <v>15</v>
      </c>
      <c r="F3062" s="6" t="s">
        <v>26</v>
      </c>
      <c r="G3062" s="7" t="s">
        <v>35</v>
      </c>
      <c r="I3062" s="8">
        <v>44112.718530092599</v>
      </c>
      <c r="J3062" s="9">
        <v>44116.426388888904</v>
      </c>
      <c r="K3062" s="10">
        <v>44112.7186111111</v>
      </c>
      <c r="L3062" s="11" t="s">
        <v>22</v>
      </c>
    </row>
    <row r="3063" spans="1:12" x14ac:dyDescent="0.2">
      <c r="A3063" s="1" t="s">
        <v>9211</v>
      </c>
      <c r="B3063" s="2" t="s">
        <v>9212</v>
      </c>
      <c r="C3063" s="3">
        <v>44112.721458333297</v>
      </c>
      <c r="D3063" s="4" t="s">
        <v>9213</v>
      </c>
      <c r="E3063" s="5" t="s">
        <v>15</v>
      </c>
      <c r="F3063" s="6" t="s">
        <v>26</v>
      </c>
      <c r="G3063" s="7" t="s">
        <v>35</v>
      </c>
      <c r="I3063" s="8">
        <v>44112.721388888902</v>
      </c>
      <c r="J3063" s="9">
        <v>44116.429166666698</v>
      </c>
      <c r="K3063" s="10">
        <v>44112.721458333297</v>
      </c>
      <c r="L3063" s="11" t="s">
        <v>22</v>
      </c>
    </row>
    <row r="3064" spans="1:12" x14ac:dyDescent="0.2">
      <c r="A3064" s="1" t="s">
        <v>9214</v>
      </c>
      <c r="B3064" s="2" t="s">
        <v>9215</v>
      </c>
      <c r="C3064" s="3">
        <v>44112.725567129601</v>
      </c>
      <c r="D3064" s="4" t="s">
        <v>9216</v>
      </c>
      <c r="E3064" s="5" t="s">
        <v>15</v>
      </c>
      <c r="F3064" s="6" t="s">
        <v>26</v>
      </c>
      <c r="G3064" s="7" t="s">
        <v>31</v>
      </c>
      <c r="I3064" s="8">
        <v>44112.725462962997</v>
      </c>
      <c r="J3064" s="9">
        <v>44116.433333333298</v>
      </c>
      <c r="K3064" s="10">
        <v>44112.725567129601</v>
      </c>
      <c r="L3064" s="11" t="s">
        <v>39</v>
      </c>
    </row>
    <row r="3065" spans="1:12" x14ac:dyDescent="0.2">
      <c r="A3065" s="1" t="s">
        <v>9217</v>
      </c>
      <c r="B3065" s="2" t="s">
        <v>9218</v>
      </c>
      <c r="C3065" s="3">
        <v>44112.734224537002</v>
      </c>
      <c r="D3065" s="4" t="s">
        <v>9219</v>
      </c>
      <c r="E3065" s="5" t="s">
        <v>15</v>
      </c>
      <c r="F3065" s="6" t="s">
        <v>26</v>
      </c>
      <c r="G3065" s="7" t="s">
        <v>43</v>
      </c>
      <c r="I3065" s="8">
        <v>44112.734131944402</v>
      </c>
      <c r="J3065" s="9">
        <v>44116.442361111098</v>
      </c>
      <c r="K3065" s="10">
        <v>44112.734224537002</v>
      </c>
      <c r="L3065" s="11" t="s">
        <v>18</v>
      </c>
    </row>
    <row r="3066" spans="1:12" x14ac:dyDescent="0.2">
      <c r="A3066" s="1" t="s">
        <v>9220</v>
      </c>
      <c r="B3066" s="2" t="s">
        <v>9221</v>
      </c>
      <c r="C3066" s="3">
        <v>44117.546400462998</v>
      </c>
      <c r="D3066" s="4" t="s">
        <v>9222</v>
      </c>
      <c r="E3066" s="5" t="s">
        <v>15</v>
      </c>
      <c r="F3066" s="6" t="s">
        <v>26</v>
      </c>
      <c r="G3066" s="7" t="s">
        <v>27</v>
      </c>
      <c r="I3066" s="8">
        <v>44112.753414351799</v>
      </c>
      <c r="J3066" s="9">
        <v>44116.461805555598</v>
      </c>
      <c r="K3066" s="10">
        <v>44117.546400462998</v>
      </c>
      <c r="L3066" s="11" t="s">
        <v>22</v>
      </c>
    </row>
    <row r="3067" spans="1:12" x14ac:dyDescent="0.2">
      <c r="A3067" s="1" t="s">
        <v>9223</v>
      </c>
      <c r="B3067" s="2" t="s">
        <v>9224</v>
      </c>
      <c r="C3067" s="3">
        <v>44112.754571759302</v>
      </c>
      <c r="D3067" s="4" t="s">
        <v>9225</v>
      </c>
      <c r="E3067" s="5" t="s">
        <v>15</v>
      </c>
      <c r="F3067" s="6" t="s">
        <v>26</v>
      </c>
      <c r="G3067" s="7" t="s">
        <v>31</v>
      </c>
      <c r="I3067" s="8">
        <v>44112.753958333298</v>
      </c>
      <c r="J3067" s="9">
        <v>44116.461805555598</v>
      </c>
      <c r="K3067" s="10">
        <v>44112.754571759302</v>
      </c>
      <c r="L3067" s="11" t="s">
        <v>18</v>
      </c>
    </row>
    <row r="3068" spans="1:12" x14ac:dyDescent="0.2">
      <c r="A3068" s="1" t="s">
        <v>9226</v>
      </c>
      <c r="B3068" s="2" t="s">
        <v>9227</v>
      </c>
      <c r="C3068" s="3">
        <v>44115.407141203701</v>
      </c>
      <c r="D3068" s="4" t="s">
        <v>9228</v>
      </c>
      <c r="E3068" s="5" t="s">
        <v>15</v>
      </c>
      <c r="F3068" s="6" t="s">
        <v>16</v>
      </c>
      <c r="G3068" s="7" t="s">
        <v>48</v>
      </c>
      <c r="I3068" s="8">
        <v>44112.759305555599</v>
      </c>
      <c r="J3068" s="9">
        <v>44116.467361111099</v>
      </c>
      <c r="K3068" s="10">
        <v>44115.407141203701</v>
      </c>
      <c r="L3068" s="11" t="s">
        <v>44</v>
      </c>
    </row>
    <row r="3069" spans="1:12" x14ac:dyDescent="0.2">
      <c r="A3069" s="1" t="s">
        <v>9229</v>
      </c>
      <c r="B3069" s="2" t="s">
        <v>9230</v>
      </c>
      <c r="C3069" s="3">
        <v>44112.760405092602</v>
      </c>
      <c r="D3069" s="4" t="s">
        <v>9231</v>
      </c>
      <c r="E3069" s="5" t="s">
        <v>15</v>
      </c>
      <c r="F3069" s="6" t="s">
        <v>26</v>
      </c>
      <c r="G3069" s="7" t="s">
        <v>31</v>
      </c>
      <c r="I3069" s="8">
        <v>44112.7602430556</v>
      </c>
      <c r="J3069" s="9">
        <v>44116.468055555597</v>
      </c>
      <c r="K3069" s="10">
        <v>44112.760405092602</v>
      </c>
      <c r="L3069" s="11" t="s">
        <v>22</v>
      </c>
    </row>
    <row r="3070" spans="1:12" x14ac:dyDescent="0.2">
      <c r="A3070" s="1" t="s">
        <v>9232</v>
      </c>
      <c r="B3070" s="2" t="s">
        <v>9233</v>
      </c>
      <c r="C3070" s="3">
        <v>44112.761053240698</v>
      </c>
      <c r="D3070" s="4" t="s">
        <v>9234</v>
      </c>
      <c r="E3070" s="5" t="s">
        <v>15</v>
      </c>
      <c r="F3070" s="6" t="s">
        <v>26</v>
      </c>
      <c r="G3070" s="7" t="s">
        <v>31</v>
      </c>
      <c r="I3070" s="8">
        <v>44112.760775463001</v>
      </c>
      <c r="J3070" s="9">
        <v>44116.46875</v>
      </c>
      <c r="K3070" s="10">
        <v>44112.761053240698</v>
      </c>
      <c r="L3070" s="11" t="s">
        <v>22</v>
      </c>
    </row>
    <row r="3071" spans="1:12" x14ac:dyDescent="0.2">
      <c r="A3071" s="1" t="s">
        <v>9235</v>
      </c>
      <c r="B3071" s="2" t="s">
        <v>9236</v>
      </c>
      <c r="C3071" s="3">
        <v>44112.762152777803</v>
      </c>
      <c r="D3071" s="4" t="s">
        <v>9237</v>
      </c>
      <c r="E3071" s="5" t="s">
        <v>15</v>
      </c>
      <c r="F3071" s="6" t="s">
        <v>39</v>
      </c>
      <c r="G3071" s="7" t="s">
        <v>39</v>
      </c>
      <c r="I3071" s="8">
        <v>44112.762083333299</v>
      </c>
      <c r="J3071" s="9">
        <v>44116.470138888901</v>
      </c>
      <c r="K3071" s="10">
        <v>44112.762152777803</v>
      </c>
      <c r="L3071" s="11" t="s">
        <v>18</v>
      </c>
    </row>
    <row r="3072" spans="1:12" x14ac:dyDescent="0.2">
      <c r="A3072" s="1" t="s">
        <v>9238</v>
      </c>
      <c r="B3072" s="2" t="s">
        <v>9239</v>
      </c>
      <c r="C3072" s="3">
        <v>44115.4057523148</v>
      </c>
      <c r="D3072" s="4" t="s">
        <v>9240</v>
      </c>
      <c r="E3072" s="5" t="s">
        <v>15</v>
      </c>
      <c r="F3072" s="6" t="s">
        <v>16</v>
      </c>
      <c r="G3072" s="7" t="s">
        <v>48</v>
      </c>
      <c r="I3072" s="8">
        <v>44112.778784722199</v>
      </c>
      <c r="J3072" s="9">
        <v>44116.479166666701</v>
      </c>
      <c r="K3072" s="10">
        <v>44115.4057523148</v>
      </c>
      <c r="L3072" s="11" t="s">
        <v>44</v>
      </c>
    </row>
    <row r="3073" spans="1:12" x14ac:dyDescent="0.2">
      <c r="A3073" s="1" t="s">
        <v>9241</v>
      </c>
      <c r="B3073" s="2" t="s">
        <v>9242</v>
      </c>
      <c r="C3073" s="3">
        <v>44112.808310185203</v>
      </c>
      <c r="D3073" s="4" t="s">
        <v>9243</v>
      </c>
      <c r="E3073" s="5" t="s">
        <v>15</v>
      </c>
      <c r="F3073" s="6" t="s">
        <v>26</v>
      </c>
      <c r="G3073" s="7" t="s">
        <v>31</v>
      </c>
      <c r="I3073" s="8">
        <v>44112.808252314797</v>
      </c>
      <c r="K3073" s="10">
        <v>44112.808310185203</v>
      </c>
      <c r="L3073" s="11" t="s">
        <v>22</v>
      </c>
    </row>
    <row r="3074" spans="1:12" x14ac:dyDescent="0.2">
      <c r="A3074" s="1" t="s">
        <v>9244</v>
      </c>
      <c r="B3074" s="2" t="s">
        <v>9245</v>
      </c>
      <c r="C3074" s="3">
        <v>44112.8648032407</v>
      </c>
      <c r="D3074" s="4" t="s">
        <v>9246</v>
      </c>
      <c r="E3074" s="5" t="s">
        <v>15</v>
      </c>
      <c r="F3074" s="6" t="s">
        <v>26</v>
      </c>
      <c r="G3074" s="7" t="s">
        <v>31</v>
      </c>
      <c r="I3074" s="8">
        <v>44112.863425925898</v>
      </c>
      <c r="J3074" s="9">
        <v>44116.479166666701</v>
      </c>
      <c r="K3074" s="10">
        <v>44112.8648032407</v>
      </c>
      <c r="L3074" s="11" t="s">
        <v>39</v>
      </c>
    </row>
    <row r="3075" spans="1:12" x14ac:dyDescent="0.2">
      <c r="A3075" s="1" t="s">
        <v>9247</v>
      </c>
      <c r="B3075" s="2" t="s">
        <v>9248</v>
      </c>
      <c r="C3075" s="3">
        <v>44112.873356481497</v>
      </c>
      <c r="D3075" s="4" t="s">
        <v>9249</v>
      </c>
      <c r="E3075" s="5" t="s">
        <v>15</v>
      </c>
      <c r="F3075" s="6" t="s">
        <v>26</v>
      </c>
      <c r="G3075" s="7" t="s">
        <v>27</v>
      </c>
      <c r="I3075" s="8">
        <v>44112.873263888898</v>
      </c>
      <c r="J3075" s="9">
        <v>44116.479166666701</v>
      </c>
      <c r="K3075" s="10">
        <v>44112.873356481497</v>
      </c>
      <c r="L3075" s="11" t="s">
        <v>18</v>
      </c>
    </row>
    <row r="3076" spans="1:12" x14ac:dyDescent="0.2">
      <c r="A3076" s="1" t="s">
        <v>9250</v>
      </c>
      <c r="B3076" s="2" t="s">
        <v>9251</v>
      </c>
      <c r="C3076" s="3">
        <v>44112.875162037002</v>
      </c>
      <c r="D3076" s="4" t="s">
        <v>9252</v>
      </c>
      <c r="E3076" s="5" t="s">
        <v>15</v>
      </c>
      <c r="F3076" s="6" t="s">
        <v>26</v>
      </c>
      <c r="G3076" s="7" t="s">
        <v>43</v>
      </c>
      <c r="I3076" s="8">
        <v>44112.875081018501</v>
      </c>
      <c r="J3076" s="9">
        <v>44116.479166666701</v>
      </c>
      <c r="K3076" s="10">
        <v>44112.875162037002</v>
      </c>
      <c r="L3076" s="11" t="s">
        <v>18</v>
      </c>
    </row>
    <row r="3077" spans="1:12" x14ac:dyDescent="0.2">
      <c r="A3077" s="1" t="s">
        <v>9253</v>
      </c>
      <c r="B3077" s="2" t="s">
        <v>9254</v>
      </c>
      <c r="C3077" s="3">
        <v>44112.881874999999</v>
      </c>
      <c r="D3077" s="4" t="s">
        <v>9255</v>
      </c>
      <c r="E3077" s="5" t="s">
        <v>15</v>
      </c>
      <c r="F3077" s="6" t="s">
        <v>39</v>
      </c>
      <c r="G3077" s="7" t="s">
        <v>39</v>
      </c>
      <c r="I3077" s="8">
        <v>44112.881805555597</v>
      </c>
      <c r="K3077" s="10">
        <v>44112.881874999999</v>
      </c>
      <c r="L3077" s="11" t="s">
        <v>22</v>
      </c>
    </row>
    <row r="3078" spans="1:12" x14ac:dyDescent="0.2">
      <c r="A3078" s="1" t="s">
        <v>9256</v>
      </c>
      <c r="B3078" s="2" t="s">
        <v>9257</v>
      </c>
      <c r="C3078" s="3">
        <v>44112.8839814815</v>
      </c>
      <c r="D3078" s="4" t="s">
        <v>9258</v>
      </c>
      <c r="E3078" s="5" t="s">
        <v>15</v>
      </c>
      <c r="F3078" s="6" t="s">
        <v>39</v>
      </c>
      <c r="G3078" s="7" t="s">
        <v>39</v>
      </c>
      <c r="I3078" s="8">
        <v>44112.883865740703</v>
      </c>
      <c r="J3078" s="9">
        <v>44116.479166666701</v>
      </c>
      <c r="K3078" s="10">
        <v>44112.8839814815</v>
      </c>
      <c r="L3078" s="11" t="s">
        <v>18</v>
      </c>
    </row>
    <row r="3079" spans="1:12" x14ac:dyDescent="0.2">
      <c r="A3079" s="1" t="s">
        <v>9259</v>
      </c>
      <c r="B3079" s="2" t="s">
        <v>9260</v>
      </c>
      <c r="C3079" s="3">
        <v>44112.887268518498</v>
      </c>
      <c r="D3079" s="4" t="s">
        <v>9261</v>
      </c>
      <c r="E3079" s="5" t="s">
        <v>15</v>
      </c>
      <c r="F3079" s="6" t="s">
        <v>16</v>
      </c>
      <c r="G3079" s="7" t="s">
        <v>70</v>
      </c>
      <c r="I3079" s="8">
        <v>44112.887210648201</v>
      </c>
      <c r="J3079" s="9">
        <v>44116.479166666701</v>
      </c>
      <c r="K3079" s="10">
        <v>44112.887268518498</v>
      </c>
      <c r="L3079" s="11" t="s">
        <v>18</v>
      </c>
    </row>
    <row r="3080" spans="1:12" x14ac:dyDescent="0.2">
      <c r="A3080" s="1" t="s">
        <v>9262</v>
      </c>
      <c r="B3080" s="2" t="s">
        <v>9263</v>
      </c>
      <c r="C3080" s="3">
        <v>44112.888877314799</v>
      </c>
      <c r="D3080" s="4" t="s">
        <v>9264</v>
      </c>
      <c r="E3080" s="5" t="s">
        <v>15</v>
      </c>
      <c r="F3080" s="6" t="s">
        <v>39</v>
      </c>
      <c r="G3080" s="7" t="s">
        <v>39</v>
      </c>
      <c r="I3080" s="8">
        <v>44112.888796296298</v>
      </c>
      <c r="J3080" s="9">
        <v>44116.479166666701</v>
      </c>
      <c r="K3080" s="10">
        <v>44112.888877314799</v>
      </c>
      <c r="L3080" s="11" t="s">
        <v>18</v>
      </c>
    </row>
    <row r="3081" spans="1:12" x14ac:dyDescent="0.2">
      <c r="A3081" s="1" t="s">
        <v>9265</v>
      </c>
      <c r="B3081" s="2" t="s">
        <v>9266</v>
      </c>
      <c r="C3081" s="3">
        <v>44112.892962963</v>
      </c>
      <c r="D3081" s="4" t="s">
        <v>9267</v>
      </c>
      <c r="E3081" s="5" t="s">
        <v>15</v>
      </c>
      <c r="F3081" s="6" t="s">
        <v>16</v>
      </c>
      <c r="G3081" s="7" t="s">
        <v>70</v>
      </c>
      <c r="I3081" s="8">
        <v>44112.8928703704</v>
      </c>
      <c r="J3081" s="9">
        <v>44116.479166666701</v>
      </c>
      <c r="K3081" s="10">
        <v>44112.892962963</v>
      </c>
      <c r="L3081" s="11" t="s">
        <v>18</v>
      </c>
    </row>
    <row r="3082" spans="1:12" x14ac:dyDescent="0.2">
      <c r="A3082" s="1" t="s">
        <v>9268</v>
      </c>
      <c r="B3082" s="2" t="s">
        <v>9269</v>
      </c>
      <c r="C3082" s="3">
        <v>44112.895902777796</v>
      </c>
      <c r="D3082" s="4" t="s">
        <v>9270</v>
      </c>
      <c r="E3082" s="5" t="s">
        <v>15</v>
      </c>
      <c r="F3082" s="6" t="s">
        <v>39</v>
      </c>
      <c r="G3082" s="7" t="s">
        <v>39</v>
      </c>
      <c r="I3082" s="8">
        <v>44112.895821759303</v>
      </c>
      <c r="J3082" s="9">
        <v>44116.479166666701</v>
      </c>
      <c r="K3082" s="10">
        <v>44112.895902777796</v>
      </c>
      <c r="L3082" s="11" t="s">
        <v>22</v>
      </c>
    </row>
    <row r="3083" spans="1:12" x14ac:dyDescent="0.2">
      <c r="A3083" s="1" t="s">
        <v>9271</v>
      </c>
      <c r="B3083" s="2" t="s">
        <v>9272</v>
      </c>
      <c r="C3083" s="3">
        <v>44112.8980787037</v>
      </c>
      <c r="D3083" s="4" t="s">
        <v>9273</v>
      </c>
      <c r="E3083" s="5" t="s">
        <v>15</v>
      </c>
      <c r="F3083" s="6" t="s">
        <v>16</v>
      </c>
      <c r="G3083" s="7" t="s">
        <v>70</v>
      </c>
      <c r="I3083" s="8">
        <v>44112.8979861111</v>
      </c>
      <c r="K3083" s="10">
        <v>44112.8980787037</v>
      </c>
      <c r="L3083" s="11" t="s">
        <v>18</v>
      </c>
    </row>
    <row r="3084" spans="1:12" x14ac:dyDescent="0.2">
      <c r="A3084" s="1" t="s">
        <v>9274</v>
      </c>
      <c r="B3084" s="2" t="s">
        <v>9275</v>
      </c>
      <c r="C3084" s="3">
        <v>44112.9295949074</v>
      </c>
      <c r="D3084" s="4" t="s">
        <v>9276</v>
      </c>
      <c r="E3084" s="5" t="s">
        <v>15</v>
      </c>
      <c r="F3084" s="6" t="s">
        <v>26</v>
      </c>
      <c r="G3084" s="7" t="s">
        <v>31</v>
      </c>
      <c r="I3084" s="8">
        <v>44112.9003703704</v>
      </c>
      <c r="J3084" s="9">
        <v>44116.479166666701</v>
      </c>
      <c r="K3084" s="10">
        <v>44112.9295949074</v>
      </c>
      <c r="L3084" s="11" t="s">
        <v>44</v>
      </c>
    </row>
    <row r="3085" spans="1:12" x14ac:dyDescent="0.2">
      <c r="A3085" s="1" t="s">
        <v>9277</v>
      </c>
      <c r="B3085" s="2" t="s">
        <v>9278</v>
      </c>
      <c r="C3085" s="3">
        <v>44112.901851851799</v>
      </c>
      <c r="D3085" s="4" t="s">
        <v>9279</v>
      </c>
      <c r="E3085" s="5" t="s">
        <v>15</v>
      </c>
      <c r="F3085" s="6" t="s">
        <v>26</v>
      </c>
      <c r="G3085" s="7" t="s">
        <v>31</v>
      </c>
      <c r="I3085" s="8">
        <v>44112.901296296302</v>
      </c>
      <c r="J3085" s="9">
        <v>44116.479166666701</v>
      </c>
      <c r="K3085" s="10">
        <v>44112.901851851799</v>
      </c>
      <c r="L3085" s="11" t="s">
        <v>18</v>
      </c>
    </row>
    <row r="3086" spans="1:12" x14ac:dyDescent="0.2">
      <c r="A3086" s="1" t="s">
        <v>9280</v>
      </c>
      <c r="B3086" s="2" t="s">
        <v>9281</v>
      </c>
      <c r="C3086" s="3">
        <v>44112.9050347222</v>
      </c>
      <c r="D3086" s="4" t="s">
        <v>9282</v>
      </c>
      <c r="E3086" s="5" t="s">
        <v>15</v>
      </c>
      <c r="F3086" s="6" t="s">
        <v>26</v>
      </c>
      <c r="G3086" s="7" t="s">
        <v>31</v>
      </c>
      <c r="I3086" s="8">
        <v>44112.904409722199</v>
      </c>
      <c r="J3086" s="9">
        <v>44116.479166666701</v>
      </c>
      <c r="K3086" s="10">
        <v>44112.9050347222</v>
      </c>
      <c r="L3086" s="11" t="s">
        <v>44</v>
      </c>
    </row>
    <row r="3087" spans="1:12" x14ac:dyDescent="0.2">
      <c r="A3087" s="1" t="s">
        <v>9283</v>
      </c>
      <c r="B3087" s="2" t="s">
        <v>9284</v>
      </c>
      <c r="C3087" s="3">
        <v>44112.907708333303</v>
      </c>
      <c r="D3087" s="4" t="s">
        <v>9285</v>
      </c>
      <c r="E3087" s="5" t="s">
        <v>15</v>
      </c>
      <c r="F3087" s="6" t="s">
        <v>26</v>
      </c>
      <c r="G3087" s="7" t="s">
        <v>31</v>
      </c>
      <c r="I3087" s="8">
        <v>44112.907337962999</v>
      </c>
      <c r="J3087" s="9">
        <v>44116.479166666701</v>
      </c>
      <c r="K3087" s="10">
        <v>44112.907708333303</v>
      </c>
      <c r="L3087" s="11" t="s">
        <v>18</v>
      </c>
    </row>
    <row r="3088" spans="1:12" x14ac:dyDescent="0.2">
      <c r="A3088" s="1" t="s">
        <v>9286</v>
      </c>
      <c r="B3088" s="2" t="s">
        <v>9287</v>
      </c>
      <c r="C3088" s="3">
        <v>44112.9512384259</v>
      </c>
      <c r="D3088" s="4" t="s">
        <v>9288</v>
      </c>
      <c r="E3088" s="5" t="s">
        <v>15</v>
      </c>
      <c r="F3088" s="6" t="s">
        <v>26</v>
      </c>
      <c r="G3088" s="7" t="s">
        <v>31</v>
      </c>
      <c r="I3088" s="8">
        <v>44112.917881944399</v>
      </c>
      <c r="J3088" s="9">
        <v>44116.479166666701</v>
      </c>
      <c r="K3088" s="10">
        <v>44112.9512384259</v>
      </c>
      <c r="L3088" s="11" t="s">
        <v>18</v>
      </c>
    </row>
    <row r="3089" spans="1:12" x14ac:dyDescent="0.2">
      <c r="A3089" s="1" t="s">
        <v>9289</v>
      </c>
      <c r="B3089" s="2" t="s">
        <v>9290</v>
      </c>
      <c r="C3089" s="3">
        <v>44112.962812500002</v>
      </c>
      <c r="D3089" s="4" t="s">
        <v>9291</v>
      </c>
      <c r="E3089" s="5" t="s">
        <v>15</v>
      </c>
      <c r="F3089" s="6" t="s">
        <v>26</v>
      </c>
      <c r="G3089" s="7" t="s">
        <v>31</v>
      </c>
      <c r="I3089" s="8">
        <v>44112.920648148101</v>
      </c>
      <c r="J3089" s="9">
        <v>44116.479166666701</v>
      </c>
      <c r="K3089" s="10">
        <v>44112.962812500002</v>
      </c>
      <c r="L3089" s="11" t="s">
        <v>18</v>
      </c>
    </row>
    <row r="3090" spans="1:12" x14ac:dyDescent="0.2">
      <c r="A3090" s="1" t="s">
        <v>9292</v>
      </c>
      <c r="B3090" s="2" t="s">
        <v>9293</v>
      </c>
      <c r="C3090" s="3">
        <v>44112.936840277798</v>
      </c>
      <c r="D3090" s="4" t="s">
        <v>9294</v>
      </c>
      <c r="E3090" s="5" t="s">
        <v>15</v>
      </c>
      <c r="F3090" s="6" t="s">
        <v>26</v>
      </c>
      <c r="G3090" s="7" t="s">
        <v>31</v>
      </c>
      <c r="I3090" s="8">
        <v>44112.932476851798</v>
      </c>
      <c r="J3090" s="9">
        <v>44116.479166666701</v>
      </c>
      <c r="K3090" s="10">
        <v>44112.936840277798</v>
      </c>
      <c r="L3090" s="11" t="s">
        <v>44</v>
      </c>
    </row>
    <row r="3091" spans="1:12" x14ac:dyDescent="0.2">
      <c r="A3091" s="1" t="s">
        <v>9295</v>
      </c>
      <c r="B3091" s="2" t="s">
        <v>9296</v>
      </c>
      <c r="C3091" s="3">
        <v>44112.9431944444</v>
      </c>
      <c r="D3091" s="4" t="s">
        <v>9297</v>
      </c>
      <c r="E3091" s="5" t="s">
        <v>15</v>
      </c>
      <c r="F3091" s="6" t="s">
        <v>26</v>
      </c>
      <c r="G3091" s="7" t="s">
        <v>43</v>
      </c>
      <c r="I3091" s="8">
        <v>44112.943113425899</v>
      </c>
      <c r="J3091" s="9">
        <v>44116.479166666701</v>
      </c>
      <c r="K3091" s="10">
        <v>44112.9431944444</v>
      </c>
      <c r="L3091" s="11" t="s">
        <v>18</v>
      </c>
    </row>
    <row r="3092" spans="1:12" x14ac:dyDescent="0.2">
      <c r="A3092" s="1" t="s">
        <v>9298</v>
      </c>
      <c r="B3092" s="2" t="s">
        <v>9299</v>
      </c>
      <c r="C3092" s="3">
        <v>44112.947685185201</v>
      </c>
      <c r="D3092" s="4" t="s">
        <v>9300</v>
      </c>
      <c r="E3092" s="5" t="s">
        <v>15</v>
      </c>
      <c r="F3092" s="6" t="s">
        <v>26</v>
      </c>
      <c r="G3092" s="7" t="s">
        <v>43</v>
      </c>
      <c r="I3092" s="8">
        <v>44112.9476041667</v>
      </c>
      <c r="K3092" s="10">
        <v>44112.947685185201</v>
      </c>
      <c r="L3092" s="11" t="s">
        <v>22</v>
      </c>
    </row>
    <row r="3093" spans="1:12" x14ac:dyDescent="0.2">
      <c r="A3093" s="1" t="s">
        <v>9301</v>
      </c>
      <c r="B3093" s="2" t="s">
        <v>9302</v>
      </c>
      <c r="C3093" s="3">
        <v>44112.949641203697</v>
      </c>
      <c r="D3093" s="4" t="s">
        <v>9303</v>
      </c>
      <c r="E3093" s="5" t="s">
        <v>15</v>
      </c>
      <c r="F3093" s="6" t="s">
        <v>26</v>
      </c>
      <c r="G3093" s="7" t="s">
        <v>43</v>
      </c>
      <c r="I3093" s="8">
        <v>44112.949571759302</v>
      </c>
      <c r="J3093" s="9">
        <v>44116.479166666701</v>
      </c>
      <c r="K3093" s="10">
        <v>44112.949641203697</v>
      </c>
      <c r="L3093" s="11" t="s">
        <v>22</v>
      </c>
    </row>
    <row r="3094" spans="1:12" x14ac:dyDescent="0.2">
      <c r="A3094" s="1" t="s">
        <v>9304</v>
      </c>
      <c r="B3094" s="2" t="s">
        <v>9305</v>
      </c>
      <c r="C3094" s="3">
        <v>44112.9510069444</v>
      </c>
      <c r="D3094" s="4" t="s">
        <v>9306</v>
      </c>
      <c r="E3094" s="5" t="s">
        <v>15</v>
      </c>
      <c r="F3094" s="6" t="s">
        <v>26</v>
      </c>
      <c r="G3094" s="7" t="s">
        <v>27</v>
      </c>
      <c r="I3094" s="8">
        <v>44112.950925925899</v>
      </c>
      <c r="J3094" s="9">
        <v>44116.479166666701</v>
      </c>
      <c r="K3094" s="10">
        <v>44112.9510069444</v>
      </c>
      <c r="L3094" s="11" t="s">
        <v>22</v>
      </c>
    </row>
    <row r="3095" spans="1:12" x14ac:dyDescent="0.2">
      <c r="A3095" s="1" t="s">
        <v>9307</v>
      </c>
      <c r="B3095" s="2" t="s">
        <v>9308</v>
      </c>
      <c r="C3095" s="3">
        <v>44112.951759259297</v>
      </c>
      <c r="D3095" s="4" t="s">
        <v>9309</v>
      </c>
      <c r="E3095" s="5" t="s">
        <v>15</v>
      </c>
      <c r="F3095" s="6" t="s">
        <v>26</v>
      </c>
      <c r="G3095" s="7" t="s">
        <v>27</v>
      </c>
      <c r="I3095" s="8">
        <v>44112.951689814799</v>
      </c>
      <c r="J3095" s="9">
        <v>44116.479166666701</v>
      </c>
      <c r="K3095" s="10">
        <v>44112.951759259297</v>
      </c>
      <c r="L3095" s="11" t="s">
        <v>22</v>
      </c>
    </row>
    <row r="3096" spans="1:12" x14ac:dyDescent="0.2">
      <c r="A3096" s="1" t="s">
        <v>9310</v>
      </c>
      <c r="B3096" s="2" t="s">
        <v>9311</v>
      </c>
      <c r="C3096" s="3">
        <v>44112.953368055598</v>
      </c>
      <c r="D3096" s="4" t="s">
        <v>9312</v>
      </c>
      <c r="E3096" s="5" t="s">
        <v>15</v>
      </c>
      <c r="F3096" s="6" t="s">
        <v>26</v>
      </c>
      <c r="G3096" s="7" t="s">
        <v>27</v>
      </c>
      <c r="I3096" s="8">
        <v>44112.953287037002</v>
      </c>
      <c r="J3096" s="9">
        <v>44116.479166666701</v>
      </c>
      <c r="K3096" s="10">
        <v>44112.953368055598</v>
      </c>
      <c r="L3096" s="11" t="s">
        <v>22</v>
      </c>
    </row>
    <row r="3097" spans="1:12" x14ac:dyDescent="0.2">
      <c r="A3097" s="1" t="s">
        <v>9313</v>
      </c>
      <c r="B3097" s="2" t="s">
        <v>9314</v>
      </c>
      <c r="C3097" s="3">
        <v>44112.987129629597</v>
      </c>
      <c r="D3097" s="4" t="s">
        <v>9315</v>
      </c>
      <c r="E3097" s="5" t="s">
        <v>15</v>
      </c>
      <c r="F3097" s="6" t="s">
        <v>26</v>
      </c>
      <c r="G3097" s="7" t="s">
        <v>31</v>
      </c>
      <c r="I3097" s="8">
        <v>44112.953599537002</v>
      </c>
      <c r="J3097" s="9">
        <v>44116.479166666701</v>
      </c>
      <c r="K3097" s="10">
        <v>44112.987129629597</v>
      </c>
      <c r="L3097" s="11" t="s">
        <v>44</v>
      </c>
    </row>
    <row r="3098" spans="1:12" x14ac:dyDescent="0.2">
      <c r="A3098" s="1" t="s">
        <v>9316</v>
      </c>
      <c r="B3098" s="2" t="s">
        <v>9317</v>
      </c>
      <c r="C3098" s="3">
        <v>44119.380451388897</v>
      </c>
      <c r="D3098" s="4" t="s">
        <v>9318</v>
      </c>
      <c r="E3098" s="5" t="s">
        <v>15</v>
      </c>
      <c r="F3098" s="6" t="s">
        <v>26</v>
      </c>
      <c r="G3098" s="7" t="s">
        <v>27</v>
      </c>
      <c r="I3098" s="8">
        <v>44112.957442129598</v>
      </c>
      <c r="J3098" s="9">
        <v>44116.479166666701</v>
      </c>
      <c r="K3098" s="10">
        <v>44119.380451388897</v>
      </c>
      <c r="L3098" s="11" t="s">
        <v>44</v>
      </c>
    </row>
    <row r="3099" spans="1:12" x14ac:dyDescent="0.2">
      <c r="A3099" s="1" t="s">
        <v>9319</v>
      </c>
      <c r="B3099" s="2" t="s">
        <v>9320</v>
      </c>
      <c r="C3099" s="3">
        <v>44112.970115740703</v>
      </c>
      <c r="D3099" s="4" t="s">
        <v>9321</v>
      </c>
      <c r="E3099" s="5" t="s">
        <v>15</v>
      </c>
      <c r="F3099" s="6" t="s">
        <v>26</v>
      </c>
      <c r="G3099" s="7" t="s">
        <v>31</v>
      </c>
      <c r="I3099" s="8">
        <v>44112.969687500001</v>
      </c>
      <c r="J3099" s="9">
        <v>44116.479166666701</v>
      </c>
      <c r="K3099" s="10">
        <v>44112.970115740703</v>
      </c>
      <c r="L3099" s="11" t="s">
        <v>18</v>
      </c>
    </row>
    <row r="3100" spans="1:12" x14ac:dyDescent="0.2">
      <c r="A3100" s="1" t="s">
        <v>9322</v>
      </c>
      <c r="B3100" s="2" t="s">
        <v>9323</v>
      </c>
      <c r="C3100" s="3">
        <v>44112.971342592602</v>
      </c>
      <c r="D3100" s="4" t="s">
        <v>9324</v>
      </c>
      <c r="E3100" s="5" t="s">
        <v>15</v>
      </c>
      <c r="F3100" s="6" t="s">
        <v>26</v>
      </c>
      <c r="G3100" s="7" t="s">
        <v>31</v>
      </c>
      <c r="I3100" s="8">
        <v>44112.971122685201</v>
      </c>
      <c r="J3100" s="9">
        <v>44116.479166666701</v>
      </c>
      <c r="K3100" s="10">
        <v>44112.971342592602</v>
      </c>
      <c r="L3100" s="11" t="s">
        <v>22</v>
      </c>
    </row>
    <row r="3101" spans="1:12" x14ac:dyDescent="0.2">
      <c r="A3101" s="1" t="s">
        <v>9325</v>
      </c>
      <c r="B3101" s="2" t="s">
        <v>9326</v>
      </c>
      <c r="C3101" s="3">
        <v>44112.973229166702</v>
      </c>
      <c r="D3101" s="4" t="s">
        <v>9327</v>
      </c>
      <c r="E3101" s="5" t="s">
        <v>15</v>
      </c>
      <c r="F3101" s="6" t="s">
        <v>26</v>
      </c>
      <c r="G3101" s="7" t="s">
        <v>31</v>
      </c>
      <c r="I3101" s="8">
        <v>44112.973009259302</v>
      </c>
      <c r="J3101" s="9">
        <v>44116.479166666701</v>
      </c>
      <c r="K3101" s="10">
        <v>44112.973229166702</v>
      </c>
      <c r="L3101" s="11" t="s">
        <v>22</v>
      </c>
    </row>
    <row r="3102" spans="1:12" x14ac:dyDescent="0.2">
      <c r="A3102" s="1" t="s">
        <v>9328</v>
      </c>
      <c r="B3102" s="2" t="s">
        <v>9329</v>
      </c>
      <c r="C3102" s="3">
        <v>44114.846469907403</v>
      </c>
      <c r="D3102" s="4" t="s">
        <v>9330</v>
      </c>
      <c r="E3102" s="5" t="s">
        <v>15</v>
      </c>
      <c r="F3102" s="6" t="s">
        <v>26</v>
      </c>
      <c r="G3102" s="7" t="s">
        <v>31</v>
      </c>
      <c r="I3102" s="8">
        <v>44112.974652777797</v>
      </c>
      <c r="K3102" s="10">
        <v>44114.846469907403</v>
      </c>
      <c r="L3102" s="11" t="s">
        <v>44</v>
      </c>
    </row>
    <row r="3103" spans="1:12" x14ac:dyDescent="0.2">
      <c r="A3103" s="1" t="s">
        <v>9331</v>
      </c>
      <c r="B3103" s="2" t="s">
        <v>9332</v>
      </c>
      <c r="C3103" s="3">
        <v>44112.975729166697</v>
      </c>
      <c r="D3103" s="4" t="s">
        <v>9333</v>
      </c>
      <c r="E3103" s="5" t="s">
        <v>15</v>
      </c>
      <c r="F3103" s="6" t="s">
        <v>26</v>
      </c>
      <c r="G3103" s="7" t="s">
        <v>31</v>
      </c>
      <c r="I3103" s="8">
        <v>44112.975497685198</v>
      </c>
      <c r="J3103" s="9">
        <v>44116.479166666701</v>
      </c>
      <c r="K3103" s="10">
        <v>44112.975729166697</v>
      </c>
      <c r="L3103" s="11" t="s">
        <v>22</v>
      </c>
    </row>
    <row r="3104" spans="1:12" x14ac:dyDescent="0.2">
      <c r="A3104" s="1" t="s">
        <v>9334</v>
      </c>
      <c r="B3104" s="2" t="s">
        <v>9335</v>
      </c>
      <c r="C3104" s="3">
        <v>44112.9777314815</v>
      </c>
      <c r="D3104" s="4" t="s">
        <v>9336</v>
      </c>
      <c r="E3104" s="5" t="s">
        <v>15</v>
      </c>
      <c r="F3104" s="6" t="s">
        <v>26</v>
      </c>
      <c r="G3104" s="7" t="s">
        <v>31</v>
      </c>
      <c r="I3104" s="8">
        <v>44112.977453703701</v>
      </c>
      <c r="J3104" s="9">
        <v>44116.479166666701</v>
      </c>
      <c r="K3104" s="10">
        <v>44112.9777314815</v>
      </c>
      <c r="L3104" s="11" t="s">
        <v>18</v>
      </c>
    </row>
    <row r="3105" spans="1:12" x14ac:dyDescent="0.2">
      <c r="A3105" s="1" t="s">
        <v>9337</v>
      </c>
      <c r="B3105" s="2" t="s">
        <v>9338</v>
      </c>
      <c r="C3105" s="3">
        <v>44112.978912036997</v>
      </c>
      <c r="D3105" s="4" t="s">
        <v>9339</v>
      </c>
      <c r="E3105" s="5" t="s">
        <v>15</v>
      </c>
      <c r="F3105" s="6" t="s">
        <v>26</v>
      </c>
      <c r="G3105" s="7" t="s">
        <v>31</v>
      </c>
      <c r="I3105" s="8">
        <v>44112.9786342593</v>
      </c>
      <c r="J3105" s="9">
        <v>44116.479166666701</v>
      </c>
      <c r="K3105" s="10">
        <v>44112.978912036997</v>
      </c>
      <c r="L3105" s="11" t="s">
        <v>22</v>
      </c>
    </row>
    <row r="3106" spans="1:12" x14ac:dyDescent="0.2">
      <c r="A3106" s="1" t="s">
        <v>9340</v>
      </c>
      <c r="B3106" s="2" t="s">
        <v>9341</v>
      </c>
      <c r="C3106" s="3">
        <v>44112.980428240699</v>
      </c>
      <c r="D3106" s="4" t="s">
        <v>9342</v>
      </c>
      <c r="E3106" s="5" t="s">
        <v>15</v>
      </c>
      <c r="F3106" s="6" t="s">
        <v>26</v>
      </c>
      <c r="G3106" s="7" t="s">
        <v>31</v>
      </c>
      <c r="I3106" s="8">
        <v>44112.979861111096</v>
      </c>
      <c r="J3106" s="9">
        <v>44116.479166666701</v>
      </c>
      <c r="K3106" s="10">
        <v>44112.980428240699</v>
      </c>
      <c r="L3106" s="11" t="s">
        <v>18</v>
      </c>
    </row>
    <row r="3107" spans="1:12" x14ac:dyDescent="0.2">
      <c r="A3107" s="1" t="s">
        <v>9343</v>
      </c>
      <c r="B3107" s="2" t="s">
        <v>9344</v>
      </c>
      <c r="C3107" s="3">
        <v>44112.981307870403</v>
      </c>
      <c r="D3107" s="4" t="s">
        <v>9345</v>
      </c>
      <c r="E3107" s="5" t="s">
        <v>15</v>
      </c>
      <c r="F3107" s="6" t="s">
        <v>26</v>
      </c>
      <c r="G3107" s="7" t="s">
        <v>31</v>
      </c>
      <c r="I3107" s="8">
        <v>44112.981111111098</v>
      </c>
      <c r="J3107" s="9">
        <v>44116.479166666701</v>
      </c>
      <c r="K3107" s="10">
        <v>44112.981307870403</v>
      </c>
      <c r="L3107" s="11" t="s">
        <v>22</v>
      </c>
    </row>
    <row r="3108" spans="1:12" x14ac:dyDescent="0.2">
      <c r="A3108" s="1" t="s">
        <v>9346</v>
      </c>
      <c r="B3108" s="2" t="s">
        <v>9347</v>
      </c>
      <c r="C3108" s="3">
        <v>44112.990196759303</v>
      </c>
      <c r="D3108" s="4" t="s">
        <v>9348</v>
      </c>
      <c r="E3108" s="5" t="s">
        <v>15</v>
      </c>
      <c r="F3108" s="6" t="s">
        <v>26</v>
      </c>
      <c r="G3108" s="7" t="s">
        <v>31</v>
      </c>
      <c r="I3108" s="8">
        <v>44112.989930555603</v>
      </c>
      <c r="J3108" s="9">
        <v>44116.479166666701</v>
      </c>
      <c r="K3108" s="10">
        <v>44112.990196759303</v>
      </c>
      <c r="L3108" s="11" t="s">
        <v>22</v>
      </c>
    </row>
    <row r="3109" spans="1:12" x14ac:dyDescent="0.2">
      <c r="A3109" s="1" t="s">
        <v>9349</v>
      </c>
      <c r="B3109" s="2" t="s">
        <v>9350</v>
      </c>
      <c r="C3109" s="3">
        <v>44112.992835648103</v>
      </c>
      <c r="D3109" s="4" t="s">
        <v>9351</v>
      </c>
      <c r="E3109" s="5" t="s">
        <v>15</v>
      </c>
      <c r="F3109" s="6" t="s">
        <v>26</v>
      </c>
      <c r="G3109" s="7" t="s">
        <v>31</v>
      </c>
      <c r="I3109" s="8">
        <v>44112.992604166699</v>
      </c>
      <c r="J3109" s="9">
        <v>44116.479166666701</v>
      </c>
      <c r="K3109" s="10">
        <v>44112.992835648103</v>
      </c>
      <c r="L3109" s="11" t="s">
        <v>18</v>
      </c>
    </row>
    <row r="3110" spans="1:12" x14ac:dyDescent="0.2">
      <c r="A3110" s="1" t="s">
        <v>9352</v>
      </c>
      <c r="B3110" s="2" t="s">
        <v>9353</v>
      </c>
      <c r="C3110" s="3">
        <v>44113.347743055601</v>
      </c>
      <c r="D3110" s="4" t="s">
        <v>9354</v>
      </c>
      <c r="E3110" s="5" t="s">
        <v>15</v>
      </c>
      <c r="F3110" s="6" t="s">
        <v>26</v>
      </c>
      <c r="G3110" s="7" t="s">
        <v>31</v>
      </c>
      <c r="I3110" s="8">
        <v>44113.3449189815</v>
      </c>
      <c r="J3110" s="9">
        <v>44115.479166666701</v>
      </c>
      <c r="K3110" s="10">
        <v>44113.347743055601</v>
      </c>
      <c r="L3110" s="11" t="s">
        <v>22</v>
      </c>
    </row>
    <row r="3111" spans="1:12" x14ac:dyDescent="0.2">
      <c r="A3111" s="1" t="s">
        <v>9355</v>
      </c>
      <c r="B3111" s="2" t="s">
        <v>9356</v>
      </c>
      <c r="C3111" s="3">
        <v>44113.352766203701</v>
      </c>
      <c r="D3111" s="4" t="s">
        <v>9357</v>
      </c>
      <c r="E3111" s="5" t="s">
        <v>15</v>
      </c>
      <c r="F3111" s="6" t="s">
        <v>26</v>
      </c>
      <c r="G3111" s="7" t="s">
        <v>31</v>
      </c>
      <c r="I3111" s="8">
        <v>44113.3519675926</v>
      </c>
      <c r="J3111" s="9">
        <v>44115.479166666701</v>
      </c>
      <c r="K3111" s="10">
        <v>44113.352766203701</v>
      </c>
      <c r="L3111" s="11" t="s">
        <v>22</v>
      </c>
    </row>
    <row r="3112" spans="1:12" x14ac:dyDescent="0.2">
      <c r="A3112" s="1" t="s">
        <v>9358</v>
      </c>
      <c r="B3112" s="2" t="s">
        <v>9359</v>
      </c>
      <c r="C3112" s="3">
        <v>44113.356053240699</v>
      </c>
      <c r="D3112" s="4" t="s">
        <v>9360</v>
      </c>
      <c r="E3112" s="5" t="s">
        <v>15</v>
      </c>
      <c r="F3112" s="6" t="s">
        <v>26</v>
      </c>
      <c r="G3112" s="7" t="s">
        <v>31</v>
      </c>
      <c r="I3112" s="8">
        <v>44113.355960648201</v>
      </c>
      <c r="J3112" s="9">
        <v>44115.479166666701</v>
      </c>
      <c r="K3112" s="10">
        <v>44113.356053240699</v>
      </c>
      <c r="L3112" s="11" t="s">
        <v>22</v>
      </c>
    </row>
    <row r="3113" spans="1:12" x14ac:dyDescent="0.2">
      <c r="A3113" s="1" t="s">
        <v>9361</v>
      </c>
      <c r="B3113" s="2" t="s">
        <v>9362</v>
      </c>
      <c r="C3113" s="3">
        <v>44113.381967592599</v>
      </c>
      <c r="D3113" s="4" t="s">
        <v>9363</v>
      </c>
      <c r="E3113" s="5" t="s">
        <v>15</v>
      </c>
      <c r="F3113" s="6" t="s">
        <v>26</v>
      </c>
      <c r="G3113" s="7" t="s">
        <v>31</v>
      </c>
      <c r="I3113" s="8">
        <v>44113.381400462997</v>
      </c>
      <c r="J3113" s="9">
        <v>44115.479166666701</v>
      </c>
      <c r="K3113" s="10">
        <v>44113.381967592599</v>
      </c>
      <c r="L3113" s="11" t="s">
        <v>22</v>
      </c>
    </row>
    <row r="3114" spans="1:12" x14ac:dyDescent="0.2">
      <c r="A3114" s="1" t="s">
        <v>9364</v>
      </c>
      <c r="B3114" s="2" t="s">
        <v>9365</v>
      </c>
      <c r="C3114" s="3">
        <v>44113.396689814799</v>
      </c>
      <c r="D3114" s="4" t="s">
        <v>9366</v>
      </c>
      <c r="E3114" s="5" t="s">
        <v>15</v>
      </c>
      <c r="F3114" s="6" t="s">
        <v>26</v>
      </c>
      <c r="G3114" s="7" t="s">
        <v>31</v>
      </c>
      <c r="I3114" s="8">
        <v>44113.3960532407</v>
      </c>
      <c r="J3114" s="9">
        <v>44115.479166666701</v>
      </c>
      <c r="K3114" s="10">
        <v>44113.396689814799</v>
      </c>
      <c r="L3114" s="11" t="s">
        <v>18</v>
      </c>
    </row>
    <row r="3115" spans="1:12" x14ac:dyDescent="0.2">
      <c r="A3115" s="1" t="s">
        <v>9367</v>
      </c>
      <c r="B3115" s="2" t="s">
        <v>9368</v>
      </c>
      <c r="C3115" s="3">
        <v>44113.398333333302</v>
      </c>
      <c r="D3115" s="4" t="s">
        <v>9369</v>
      </c>
      <c r="E3115" s="5" t="s">
        <v>15</v>
      </c>
      <c r="F3115" s="6" t="s">
        <v>26</v>
      </c>
      <c r="G3115" s="7" t="s">
        <v>31</v>
      </c>
      <c r="I3115" s="8">
        <v>44113.3977199074</v>
      </c>
      <c r="J3115" s="9">
        <v>44115.479166666701</v>
      </c>
      <c r="K3115" s="10">
        <v>44113.398333333302</v>
      </c>
      <c r="L3115" s="11" t="s">
        <v>18</v>
      </c>
    </row>
    <row r="3116" spans="1:12" x14ac:dyDescent="0.2">
      <c r="A3116" s="1" t="s">
        <v>9370</v>
      </c>
      <c r="B3116" s="2" t="s">
        <v>9371</v>
      </c>
      <c r="C3116" s="3">
        <v>44113.406539351898</v>
      </c>
      <c r="D3116" s="4" t="s">
        <v>9372</v>
      </c>
      <c r="E3116" s="5" t="s">
        <v>15</v>
      </c>
      <c r="F3116" s="6" t="s">
        <v>26</v>
      </c>
      <c r="G3116" s="7" t="s">
        <v>31</v>
      </c>
      <c r="I3116" s="8">
        <v>44113.402800925898</v>
      </c>
      <c r="J3116" s="9">
        <v>44115.479166666701</v>
      </c>
      <c r="K3116" s="10">
        <v>44113.406539351898</v>
      </c>
      <c r="L3116" s="11" t="s">
        <v>44</v>
      </c>
    </row>
    <row r="3117" spans="1:12" x14ac:dyDescent="0.2">
      <c r="A3117" s="1" t="s">
        <v>9373</v>
      </c>
      <c r="B3117" s="2" t="s">
        <v>9374</v>
      </c>
      <c r="C3117" s="3">
        <v>44113.412870370397</v>
      </c>
      <c r="D3117" s="4" t="s">
        <v>9375</v>
      </c>
      <c r="E3117" s="5" t="s">
        <v>15</v>
      </c>
      <c r="F3117" s="6" t="s">
        <v>26</v>
      </c>
      <c r="G3117" s="7" t="s">
        <v>43</v>
      </c>
      <c r="I3117" s="8">
        <v>44113.410185185203</v>
      </c>
      <c r="J3117" s="9">
        <v>44115.479166666701</v>
      </c>
      <c r="K3117" s="10">
        <v>44113.412870370397</v>
      </c>
      <c r="L3117" s="11" t="s">
        <v>44</v>
      </c>
    </row>
    <row r="3118" spans="1:12" x14ac:dyDescent="0.2">
      <c r="A3118" s="1" t="s">
        <v>9376</v>
      </c>
      <c r="B3118" s="2" t="s">
        <v>9377</v>
      </c>
      <c r="C3118" s="3">
        <v>44113.431006944404</v>
      </c>
      <c r="D3118" s="4" t="s">
        <v>9378</v>
      </c>
      <c r="E3118" s="5" t="s">
        <v>15</v>
      </c>
      <c r="F3118" s="6" t="s">
        <v>26</v>
      </c>
      <c r="G3118" s="7" t="s">
        <v>43</v>
      </c>
      <c r="I3118" s="8">
        <v>44113.428900462997</v>
      </c>
      <c r="J3118" s="9">
        <v>44115.479166666701</v>
      </c>
      <c r="K3118" s="10">
        <v>44113.431006944404</v>
      </c>
      <c r="L3118" s="11" t="s">
        <v>44</v>
      </c>
    </row>
    <row r="3119" spans="1:12" x14ac:dyDescent="0.2">
      <c r="A3119" s="1" t="s">
        <v>9379</v>
      </c>
      <c r="B3119" s="2" t="s">
        <v>9380</v>
      </c>
      <c r="C3119" s="3">
        <v>44113.458530092597</v>
      </c>
      <c r="D3119" s="4" t="s">
        <v>9381</v>
      </c>
      <c r="E3119" s="5" t="s">
        <v>15</v>
      </c>
      <c r="F3119" s="6" t="s">
        <v>26</v>
      </c>
      <c r="G3119" s="7" t="s">
        <v>43</v>
      </c>
      <c r="I3119" s="8">
        <v>44113.432199074101</v>
      </c>
      <c r="J3119" s="9">
        <v>44115.479166666701</v>
      </c>
      <c r="K3119" s="10">
        <v>44113.458530092597</v>
      </c>
      <c r="L3119" s="11" t="s">
        <v>44</v>
      </c>
    </row>
    <row r="3120" spans="1:12" x14ac:dyDescent="0.2">
      <c r="A3120" s="1" t="s">
        <v>9382</v>
      </c>
      <c r="B3120" s="2" t="s">
        <v>9383</v>
      </c>
      <c r="C3120" s="3">
        <v>44113.471770833297</v>
      </c>
      <c r="D3120" s="4" t="s">
        <v>9384</v>
      </c>
      <c r="E3120" s="5" t="s">
        <v>15</v>
      </c>
      <c r="F3120" s="6" t="s">
        <v>26</v>
      </c>
      <c r="G3120" s="7" t="s">
        <v>43</v>
      </c>
      <c r="I3120" s="8">
        <v>44113.466967592598</v>
      </c>
      <c r="J3120" s="9">
        <v>44115.479166666701</v>
      </c>
      <c r="K3120" s="10">
        <v>44113.471770833297</v>
      </c>
      <c r="L3120" s="11" t="s">
        <v>44</v>
      </c>
    </row>
    <row r="3121" spans="1:12" x14ac:dyDescent="0.2">
      <c r="A3121" s="1" t="s">
        <v>9385</v>
      </c>
      <c r="B3121" s="2" t="s">
        <v>9386</v>
      </c>
      <c r="C3121" s="3">
        <v>44113.469375000001</v>
      </c>
      <c r="D3121" s="4" t="s">
        <v>9387</v>
      </c>
      <c r="E3121" s="5" t="s">
        <v>15</v>
      </c>
      <c r="F3121" s="6" t="s">
        <v>26</v>
      </c>
      <c r="G3121" s="7" t="s">
        <v>31</v>
      </c>
      <c r="I3121" s="8">
        <v>44113.4692939815</v>
      </c>
      <c r="J3121" s="9">
        <v>44115.479166666701</v>
      </c>
      <c r="K3121" s="10">
        <v>44113.469375000001</v>
      </c>
      <c r="L3121" s="11" t="s">
        <v>22</v>
      </c>
    </row>
    <row r="3122" spans="1:12" x14ac:dyDescent="0.2">
      <c r="A3122" s="1" t="s">
        <v>9388</v>
      </c>
      <c r="B3122" s="2" t="s">
        <v>9389</v>
      </c>
      <c r="C3122" s="3">
        <v>44113.4847800926</v>
      </c>
      <c r="D3122" s="4" t="s">
        <v>9390</v>
      </c>
      <c r="E3122" s="5" t="s">
        <v>15</v>
      </c>
      <c r="F3122" s="6" t="s">
        <v>26</v>
      </c>
      <c r="G3122" s="7" t="s">
        <v>31</v>
      </c>
      <c r="I3122" s="8">
        <v>44113.4838310185</v>
      </c>
      <c r="J3122" s="9">
        <v>44115.479166666701</v>
      </c>
      <c r="K3122" s="10">
        <v>44113.4847800926</v>
      </c>
      <c r="L3122" s="11" t="s">
        <v>22</v>
      </c>
    </row>
    <row r="3123" spans="1:12" x14ac:dyDescent="0.2">
      <c r="A3123" s="1" t="s">
        <v>9391</v>
      </c>
      <c r="B3123" s="2" t="s">
        <v>9392</v>
      </c>
      <c r="C3123" s="3">
        <v>44113.488460648201</v>
      </c>
      <c r="D3123" s="4" t="s">
        <v>9393</v>
      </c>
      <c r="E3123" s="5" t="s">
        <v>15</v>
      </c>
      <c r="F3123" s="6" t="s">
        <v>26</v>
      </c>
      <c r="G3123" s="7" t="s">
        <v>43</v>
      </c>
      <c r="I3123" s="8">
        <v>44113.485671296301</v>
      </c>
      <c r="J3123" s="9">
        <v>44115.479166666701</v>
      </c>
      <c r="K3123" s="10">
        <v>44113.488460648201</v>
      </c>
      <c r="L3123" s="11" t="s">
        <v>18</v>
      </c>
    </row>
    <row r="3124" spans="1:12" x14ac:dyDescent="0.2">
      <c r="A3124" s="1" t="s">
        <v>9394</v>
      </c>
      <c r="B3124" s="2" t="s">
        <v>9395</v>
      </c>
      <c r="C3124" s="3">
        <v>44113.500486111101</v>
      </c>
      <c r="D3124" s="4" t="s">
        <v>9396</v>
      </c>
      <c r="E3124" s="5" t="s">
        <v>15</v>
      </c>
      <c r="F3124" s="6" t="s">
        <v>26</v>
      </c>
      <c r="G3124" s="7" t="s">
        <v>31</v>
      </c>
      <c r="I3124" s="8">
        <v>44113.4988310185</v>
      </c>
      <c r="J3124" s="9">
        <v>44115.479166666701</v>
      </c>
      <c r="K3124" s="10">
        <v>44113.500486111101</v>
      </c>
      <c r="L3124" s="11" t="s">
        <v>18</v>
      </c>
    </row>
    <row r="3125" spans="1:12" x14ac:dyDescent="0.2">
      <c r="A3125" s="1" t="s">
        <v>9397</v>
      </c>
      <c r="B3125" s="2" t="s">
        <v>9398</v>
      </c>
      <c r="C3125" s="3">
        <v>44113.530694444402</v>
      </c>
      <c r="D3125" s="4" t="s">
        <v>9399</v>
      </c>
      <c r="E3125" s="5" t="s">
        <v>15</v>
      </c>
      <c r="F3125" s="6" t="s">
        <v>26</v>
      </c>
      <c r="G3125" s="7" t="s">
        <v>43</v>
      </c>
      <c r="I3125" s="8">
        <v>44113.516539351898</v>
      </c>
      <c r="J3125" s="9">
        <v>44115.479166666701</v>
      </c>
      <c r="K3125" s="10">
        <v>44113.530694444402</v>
      </c>
      <c r="L3125" s="11" t="s">
        <v>22</v>
      </c>
    </row>
    <row r="3126" spans="1:12" x14ac:dyDescent="0.2">
      <c r="A3126" s="1" t="s">
        <v>9400</v>
      </c>
      <c r="B3126" s="2" t="s">
        <v>9401</v>
      </c>
      <c r="C3126" s="3">
        <v>44113.519224536998</v>
      </c>
      <c r="D3126" s="4" t="s">
        <v>9402</v>
      </c>
      <c r="E3126" s="5" t="s">
        <v>15</v>
      </c>
      <c r="F3126" s="6" t="s">
        <v>16</v>
      </c>
      <c r="G3126" s="7" t="s">
        <v>17</v>
      </c>
      <c r="I3126" s="8">
        <v>44113.519085648099</v>
      </c>
      <c r="J3126" s="9">
        <v>44115.479166666701</v>
      </c>
      <c r="K3126" s="10">
        <v>44113.519224536998</v>
      </c>
      <c r="L3126" s="11" t="s">
        <v>22</v>
      </c>
    </row>
    <row r="3127" spans="1:12" x14ac:dyDescent="0.2">
      <c r="A3127" s="1" t="s">
        <v>9403</v>
      </c>
      <c r="B3127" s="2" t="s">
        <v>9404</v>
      </c>
      <c r="C3127" s="3">
        <v>44113.627199074101</v>
      </c>
      <c r="D3127" s="4" t="s">
        <v>9405</v>
      </c>
      <c r="E3127" s="5" t="s">
        <v>15</v>
      </c>
      <c r="F3127" s="6" t="s">
        <v>26</v>
      </c>
      <c r="G3127" s="7" t="s">
        <v>31</v>
      </c>
      <c r="I3127" s="8">
        <v>44113.624467592599</v>
      </c>
      <c r="J3127" s="9">
        <v>44116.332638888904</v>
      </c>
      <c r="K3127" s="10">
        <v>44113.627199074101</v>
      </c>
      <c r="L3127" s="11" t="s">
        <v>22</v>
      </c>
    </row>
    <row r="3128" spans="1:12" x14ac:dyDescent="0.2">
      <c r="A3128" s="1" t="s">
        <v>9406</v>
      </c>
      <c r="B3128" s="2" t="s">
        <v>9407</v>
      </c>
      <c r="C3128" s="3">
        <v>44113.630185185197</v>
      </c>
      <c r="D3128" s="4" t="s">
        <v>9408</v>
      </c>
      <c r="E3128" s="5" t="s">
        <v>15</v>
      </c>
      <c r="F3128" s="6" t="s">
        <v>26</v>
      </c>
      <c r="G3128" s="7" t="s">
        <v>31</v>
      </c>
      <c r="I3128" s="8">
        <v>44113.628796296303</v>
      </c>
      <c r="J3128" s="9">
        <v>44116.336805555598</v>
      </c>
      <c r="K3128" s="10">
        <v>44113.630185185197</v>
      </c>
      <c r="L3128" s="11" t="s">
        <v>22</v>
      </c>
    </row>
    <row r="3129" spans="1:12" x14ac:dyDescent="0.2">
      <c r="A3129" s="1" t="s">
        <v>9409</v>
      </c>
      <c r="B3129" s="2" t="s">
        <v>9410</v>
      </c>
      <c r="C3129" s="3">
        <v>44113.635162036997</v>
      </c>
      <c r="D3129" s="4" t="s">
        <v>9411</v>
      </c>
      <c r="E3129" s="5" t="s">
        <v>15</v>
      </c>
      <c r="F3129" s="6" t="s">
        <v>26</v>
      </c>
      <c r="G3129" s="7" t="s">
        <v>27</v>
      </c>
      <c r="I3129" s="8">
        <v>44113.635011574101</v>
      </c>
      <c r="J3129" s="9">
        <v>44116.343055555597</v>
      </c>
      <c r="K3129" s="10">
        <v>44113.635162036997</v>
      </c>
      <c r="L3129" s="11" t="s">
        <v>44</v>
      </c>
    </row>
    <row r="3130" spans="1:12" x14ac:dyDescent="0.2">
      <c r="A3130" s="1" t="s">
        <v>9412</v>
      </c>
      <c r="B3130" s="2" t="s">
        <v>9413</v>
      </c>
      <c r="C3130" s="3">
        <v>44113.639652777798</v>
      </c>
      <c r="D3130" s="4" t="s">
        <v>9414</v>
      </c>
      <c r="E3130" s="5" t="s">
        <v>15</v>
      </c>
      <c r="F3130" s="6" t="s">
        <v>26</v>
      </c>
      <c r="G3130" s="7" t="s">
        <v>31</v>
      </c>
      <c r="I3130" s="8">
        <v>44113.635451388902</v>
      </c>
      <c r="J3130" s="9">
        <v>44116.34375</v>
      </c>
      <c r="K3130" s="10">
        <v>44113.639652777798</v>
      </c>
      <c r="L3130" s="11" t="s">
        <v>22</v>
      </c>
    </row>
    <row r="3131" spans="1:12" x14ac:dyDescent="0.2">
      <c r="A3131" s="1" t="s">
        <v>9415</v>
      </c>
      <c r="B3131" s="2" t="s">
        <v>9416</v>
      </c>
      <c r="C3131" s="3">
        <v>44113.644687499997</v>
      </c>
      <c r="D3131" s="4" t="s">
        <v>9417</v>
      </c>
      <c r="E3131" s="5" t="s">
        <v>15</v>
      </c>
      <c r="F3131" s="6" t="s">
        <v>26</v>
      </c>
      <c r="G3131" s="7" t="s">
        <v>31</v>
      </c>
      <c r="I3131" s="8">
        <v>44113.6433217593</v>
      </c>
      <c r="J3131" s="9">
        <v>44116.351388888899</v>
      </c>
      <c r="K3131" s="10">
        <v>44113.644687499997</v>
      </c>
      <c r="L3131" s="11" t="s">
        <v>44</v>
      </c>
    </row>
    <row r="3132" spans="1:12" x14ac:dyDescent="0.2">
      <c r="A3132" s="1" t="s">
        <v>9418</v>
      </c>
      <c r="B3132" s="2" t="s">
        <v>9419</v>
      </c>
      <c r="C3132" s="3">
        <v>44113.667951388903</v>
      </c>
      <c r="D3132" s="4" t="s">
        <v>9420</v>
      </c>
      <c r="E3132" s="5" t="s">
        <v>15</v>
      </c>
      <c r="F3132" s="6" t="s">
        <v>26</v>
      </c>
      <c r="G3132" s="7" t="s">
        <v>31</v>
      </c>
      <c r="I3132" s="8">
        <v>44113.654259259303</v>
      </c>
      <c r="J3132" s="9">
        <v>44116.362500000003</v>
      </c>
      <c r="K3132" s="10">
        <v>44113.667951388903</v>
      </c>
      <c r="L3132" s="11" t="s">
        <v>18</v>
      </c>
    </row>
    <row r="3133" spans="1:12" x14ac:dyDescent="0.2">
      <c r="A3133" s="1" t="s">
        <v>9421</v>
      </c>
      <c r="B3133" s="2" t="s">
        <v>9422</v>
      </c>
      <c r="C3133" s="3">
        <v>44124.566828703697</v>
      </c>
      <c r="D3133" s="4" t="s">
        <v>9423</v>
      </c>
      <c r="E3133" s="5" t="s">
        <v>15</v>
      </c>
      <c r="F3133" s="6" t="s">
        <v>16</v>
      </c>
      <c r="G3133" s="7" t="s">
        <v>48</v>
      </c>
      <c r="I3133" s="8">
        <v>44113.655879629601</v>
      </c>
      <c r="J3133" s="9">
        <v>44116.363888888904</v>
      </c>
      <c r="K3133" s="10">
        <v>44124.566828703697</v>
      </c>
      <c r="L3133" s="11" t="s">
        <v>44</v>
      </c>
    </row>
    <row r="3134" spans="1:12" x14ac:dyDescent="0.2">
      <c r="A3134" s="1" t="s">
        <v>9424</v>
      </c>
      <c r="B3134" s="2" t="s">
        <v>9425</v>
      </c>
      <c r="C3134" s="3">
        <v>44113.6655902778</v>
      </c>
      <c r="D3134" s="4" t="s">
        <v>9426</v>
      </c>
      <c r="E3134" s="5" t="s">
        <v>15</v>
      </c>
      <c r="F3134" s="6" t="s">
        <v>26</v>
      </c>
      <c r="G3134" s="7" t="s">
        <v>119</v>
      </c>
      <c r="I3134" s="8">
        <v>44113.665486111102</v>
      </c>
      <c r="J3134" s="9">
        <v>44116.373611111099</v>
      </c>
      <c r="K3134" s="10">
        <v>44113.6655902778</v>
      </c>
      <c r="L3134" s="11" t="s">
        <v>22</v>
      </c>
    </row>
    <row r="3135" spans="1:12" x14ac:dyDescent="0.2">
      <c r="A3135" s="1" t="s">
        <v>9427</v>
      </c>
      <c r="B3135" s="2" t="s">
        <v>9428</v>
      </c>
      <c r="C3135" s="3">
        <v>44113.668460648201</v>
      </c>
      <c r="D3135" s="4" t="s">
        <v>9429</v>
      </c>
      <c r="E3135" s="5" t="s">
        <v>15</v>
      </c>
      <c r="F3135" s="6" t="s">
        <v>26</v>
      </c>
      <c r="G3135" s="7" t="s">
        <v>119</v>
      </c>
      <c r="I3135" s="8">
        <v>44113.668275463002</v>
      </c>
      <c r="J3135" s="9">
        <v>44116.376388888901</v>
      </c>
      <c r="K3135" s="10">
        <v>44113.668460648201</v>
      </c>
      <c r="L3135" s="11" t="s">
        <v>22</v>
      </c>
    </row>
    <row r="3136" spans="1:12" x14ac:dyDescent="0.2">
      <c r="A3136" s="1" t="s">
        <v>9430</v>
      </c>
      <c r="B3136" s="2" t="s">
        <v>9431</v>
      </c>
      <c r="C3136" s="3">
        <v>44113.6711574074</v>
      </c>
      <c r="D3136" s="4" t="s">
        <v>9432</v>
      </c>
      <c r="E3136" s="5" t="s">
        <v>15</v>
      </c>
      <c r="F3136" s="6" t="s">
        <v>39</v>
      </c>
      <c r="G3136" s="7" t="s">
        <v>39</v>
      </c>
      <c r="I3136" s="8">
        <v>44113.671053240701</v>
      </c>
      <c r="J3136" s="9">
        <v>44116.379166666702</v>
      </c>
      <c r="K3136" s="10">
        <v>44113.6711574074</v>
      </c>
      <c r="L3136" s="11" t="s">
        <v>18</v>
      </c>
    </row>
    <row r="3137" spans="1:12" x14ac:dyDescent="0.2">
      <c r="A3137" s="1" t="s">
        <v>9433</v>
      </c>
      <c r="B3137" s="2" t="s">
        <v>9434</v>
      </c>
      <c r="C3137" s="3">
        <v>44113.675868055601</v>
      </c>
      <c r="D3137" s="4" t="s">
        <v>9435</v>
      </c>
      <c r="E3137" s="5" t="s">
        <v>15</v>
      </c>
      <c r="F3137" s="6" t="s">
        <v>26</v>
      </c>
      <c r="G3137" s="7" t="s">
        <v>31</v>
      </c>
      <c r="I3137" s="8">
        <v>44113.674375000002</v>
      </c>
      <c r="J3137" s="9">
        <v>44116.382638888899</v>
      </c>
      <c r="K3137" s="10">
        <v>44113.675868055601</v>
      </c>
      <c r="L3137" s="11" t="s">
        <v>18</v>
      </c>
    </row>
    <row r="3138" spans="1:12" x14ac:dyDescent="0.2">
      <c r="A3138" s="1" t="s">
        <v>9436</v>
      </c>
      <c r="B3138" s="2" t="s">
        <v>9437</v>
      </c>
      <c r="C3138" s="3">
        <v>44113.677696759303</v>
      </c>
      <c r="D3138" s="4" t="s">
        <v>9438</v>
      </c>
      <c r="E3138" s="5" t="s">
        <v>15</v>
      </c>
      <c r="F3138" s="6" t="s">
        <v>26</v>
      </c>
      <c r="G3138" s="7" t="s">
        <v>31</v>
      </c>
      <c r="I3138" s="8">
        <v>44113.6769907407</v>
      </c>
      <c r="J3138" s="9">
        <v>44116.384722222203</v>
      </c>
      <c r="K3138" s="10">
        <v>44113.677696759303</v>
      </c>
      <c r="L3138" s="11" t="s">
        <v>22</v>
      </c>
    </row>
    <row r="3139" spans="1:12" x14ac:dyDescent="0.2">
      <c r="A3139" s="1" t="s">
        <v>9439</v>
      </c>
      <c r="B3139" s="2" t="s">
        <v>9440</v>
      </c>
      <c r="C3139" s="3">
        <v>44113.692997685197</v>
      </c>
      <c r="D3139" s="4" t="s">
        <v>9441</v>
      </c>
      <c r="E3139" s="5" t="s">
        <v>15</v>
      </c>
      <c r="F3139" s="6" t="s">
        <v>26</v>
      </c>
      <c r="G3139" s="7" t="s">
        <v>31</v>
      </c>
      <c r="I3139" s="8">
        <v>44113.681689814803</v>
      </c>
      <c r="J3139" s="9">
        <v>44116.389583333301</v>
      </c>
      <c r="K3139" s="10">
        <v>44113.692997685197</v>
      </c>
      <c r="L3139" s="11" t="s">
        <v>44</v>
      </c>
    </row>
    <row r="3140" spans="1:12" x14ac:dyDescent="0.2">
      <c r="A3140" s="1" t="s">
        <v>9442</v>
      </c>
      <c r="B3140" s="2" t="s">
        <v>9443</v>
      </c>
      <c r="C3140" s="3">
        <v>44113.6887615741</v>
      </c>
      <c r="D3140" s="4" t="s">
        <v>9444</v>
      </c>
      <c r="E3140" s="5" t="s">
        <v>15</v>
      </c>
      <c r="F3140" s="6" t="s">
        <v>26</v>
      </c>
      <c r="G3140" s="7" t="s">
        <v>31</v>
      </c>
      <c r="I3140" s="8">
        <v>44113.6886689815</v>
      </c>
      <c r="J3140" s="9">
        <v>44116.396527777797</v>
      </c>
      <c r="K3140" s="10">
        <v>44113.6887615741</v>
      </c>
      <c r="L3140" s="11" t="s">
        <v>22</v>
      </c>
    </row>
    <row r="3141" spans="1:12" x14ac:dyDescent="0.2">
      <c r="A3141" s="1" t="s">
        <v>9445</v>
      </c>
      <c r="B3141" s="2" t="s">
        <v>9446</v>
      </c>
      <c r="C3141" s="3">
        <v>44113.6969791667</v>
      </c>
      <c r="D3141" s="4" t="s">
        <v>9447</v>
      </c>
      <c r="E3141" s="5" t="s">
        <v>15</v>
      </c>
      <c r="F3141" s="6" t="s">
        <v>26</v>
      </c>
      <c r="G3141" s="7" t="s">
        <v>31</v>
      </c>
      <c r="I3141" s="8">
        <v>44113.6940046296</v>
      </c>
      <c r="J3141" s="9">
        <v>44116.402083333298</v>
      </c>
      <c r="K3141" s="10">
        <v>44113.6969791667</v>
      </c>
      <c r="L3141" s="11" t="s">
        <v>18</v>
      </c>
    </row>
    <row r="3142" spans="1:12" x14ac:dyDescent="0.2">
      <c r="A3142" s="1" t="s">
        <v>9448</v>
      </c>
      <c r="B3142" s="2" t="s">
        <v>9449</v>
      </c>
      <c r="C3142" s="3">
        <v>44113.704016203701</v>
      </c>
      <c r="D3142" s="4" t="s">
        <v>9450</v>
      </c>
      <c r="E3142" s="5" t="s">
        <v>15</v>
      </c>
      <c r="F3142" s="6" t="s">
        <v>26</v>
      </c>
      <c r="G3142" s="7" t="s">
        <v>31</v>
      </c>
      <c r="I3142" s="8">
        <v>44113.7016435185</v>
      </c>
      <c r="J3142" s="9">
        <v>44116.409722222197</v>
      </c>
      <c r="K3142" s="10">
        <v>44113.704016203701</v>
      </c>
      <c r="L3142" s="11" t="s">
        <v>44</v>
      </c>
    </row>
    <row r="3143" spans="1:12" x14ac:dyDescent="0.2">
      <c r="A3143" s="1" t="s">
        <v>9451</v>
      </c>
      <c r="B3143" s="2" t="s">
        <v>9452</v>
      </c>
      <c r="C3143" s="3">
        <v>44113.730300925898</v>
      </c>
      <c r="D3143" s="4" t="s">
        <v>9453</v>
      </c>
      <c r="E3143" s="5" t="s">
        <v>15</v>
      </c>
      <c r="F3143" s="6" t="s">
        <v>26</v>
      </c>
      <c r="G3143" s="7" t="s">
        <v>119</v>
      </c>
      <c r="I3143" s="8">
        <v>44113.730219907397</v>
      </c>
      <c r="J3143" s="9">
        <v>44116.438194444403</v>
      </c>
      <c r="K3143" s="10">
        <v>44113.730300925898</v>
      </c>
      <c r="L3143" s="11" t="s">
        <v>22</v>
      </c>
    </row>
    <row r="3144" spans="1:12" x14ac:dyDescent="0.2">
      <c r="A3144" s="1" t="s">
        <v>9454</v>
      </c>
      <c r="B3144" s="2" t="s">
        <v>9455</v>
      </c>
      <c r="C3144" s="3">
        <v>44113.746967592597</v>
      </c>
      <c r="D3144" s="4" t="s">
        <v>9456</v>
      </c>
      <c r="E3144" s="5" t="s">
        <v>15</v>
      </c>
      <c r="F3144" s="6" t="s">
        <v>39</v>
      </c>
      <c r="G3144" s="7" t="s">
        <v>39</v>
      </c>
      <c r="I3144" s="8">
        <v>44113.746874999997</v>
      </c>
      <c r="J3144" s="9">
        <v>44116.454861111102</v>
      </c>
      <c r="K3144" s="10">
        <v>44113.746967592597</v>
      </c>
      <c r="L3144" s="11" t="s">
        <v>18</v>
      </c>
    </row>
    <row r="3145" spans="1:12" x14ac:dyDescent="0.2">
      <c r="A3145" s="1" t="s">
        <v>9457</v>
      </c>
      <c r="B3145" s="2" t="s">
        <v>9458</v>
      </c>
      <c r="C3145" s="3">
        <v>44115.396412037</v>
      </c>
      <c r="D3145" s="4" t="s">
        <v>9459</v>
      </c>
      <c r="E3145" s="5" t="s">
        <v>15</v>
      </c>
      <c r="F3145" s="6" t="s">
        <v>26</v>
      </c>
      <c r="G3145" s="7" t="s">
        <v>43</v>
      </c>
      <c r="I3145" s="8">
        <v>44113.753796296303</v>
      </c>
      <c r="J3145" s="9">
        <v>44116.461805555598</v>
      </c>
      <c r="K3145" s="10">
        <v>44115.396423611099</v>
      </c>
      <c r="L3145" s="11" t="s">
        <v>22</v>
      </c>
    </row>
    <row r="3146" spans="1:12" x14ac:dyDescent="0.2">
      <c r="A3146" s="1" t="s">
        <v>9460</v>
      </c>
      <c r="B3146" s="2" t="s">
        <v>9461</v>
      </c>
      <c r="C3146" s="3">
        <v>44113.798912036997</v>
      </c>
      <c r="D3146" s="4" t="s">
        <v>9462</v>
      </c>
      <c r="E3146" s="5" t="s">
        <v>15</v>
      </c>
      <c r="F3146" s="6" t="s">
        <v>39</v>
      </c>
      <c r="G3146" s="7" t="s">
        <v>39</v>
      </c>
      <c r="I3146" s="8">
        <v>44113.798819444397</v>
      </c>
      <c r="J3146" s="9">
        <v>44116.479166666701</v>
      </c>
      <c r="K3146" s="10">
        <v>44113.798912036997</v>
      </c>
      <c r="L3146" s="11" t="s">
        <v>44</v>
      </c>
    </row>
    <row r="3147" spans="1:12" x14ac:dyDescent="0.2">
      <c r="A3147" s="1" t="s">
        <v>9463</v>
      </c>
      <c r="B3147" s="2" t="s">
        <v>9464</v>
      </c>
      <c r="C3147" s="3">
        <v>44113.831400463001</v>
      </c>
      <c r="D3147" s="4" t="s">
        <v>9465</v>
      </c>
      <c r="E3147" s="5" t="s">
        <v>15</v>
      </c>
      <c r="F3147" s="6" t="s">
        <v>26</v>
      </c>
      <c r="G3147" s="7" t="s">
        <v>31</v>
      </c>
      <c r="I3147" s="8">
        <v>44113.828055555598</v>
      </c>
      <c r="J3147" s="9">
        <v>44116.479166666701</v>
      </c>
      <c r="K3147" s="10">
        <v>44113.831400463001</v>
      </c>
      <c r="L3147" s="11" t="s">
        <v>22</v>
      </c>
    </row>
    <row r="3148" spans="1:12" x14ac:dyDescent="0.2">
      <c r="A3148" s="1" t="s">
        <v>9466</v>
      </c>
      <c r="B3148" s="2" t="s">
        <v>9467</v>
      </c>
      <c r="C3148" s="3">
        <v>44113.866053240701</v>
      </c>
      <c r="D3148" s="4" t="s">
        <v>9468</v>
      </c>
      <c r="E3148" s="5" t="s">
        <v>15</v>
      </c>
      <c r="F3148" s="6" t="s">
        <v>26</v>
      </c>
      <c r="G3148" s="7" t="s">
        <v>31</v>
      </c>
      <c r="I3148" s="8">
        <v>44113.865983796299</v>
      </c>
      <c r="J3148" s="9">
        <v>44116.479166666701</v>
      </c>
      <c r="K3148" s="10">
        <v>44113.866053240701</v>
      </c>
      <c r="L3148" s="11" t="s">
        <v>44</v>
      </c>
    </row>
    <row r="3149" spans="1:12" x14ac:dyDescent="0.2">
      <c r="A3149" s="1" t="s">
        <v>9469</v>
      </c>
      <c r="B3149" s="2" t="s">
        <v>9470</v>
      </c>
      <c r="C3149" s="3">
        <v>44113.868113425902</v>
      </c>
      <c r="D3149" s="4" t="s">
        <v>9471</v>
      </c>
      <c r="E3149" s="5" t="s">
        <v>15</v>
      </c>
      <c r="F3149" s="6" t="s">
        <v>26</v>
      </c>
      <c r="G3149" s="7" t="s">
        <v>31</v>
      </c>
      <c r="I3149" s="8">
        <v>44113.868020833303</v>
      </c>
      <c r="J3149" s="9">
        <v>44116.479166666701</v>
      </c>
      <c r="K3149" s="10">
        <v>44113.868113425902</v>
      </c>
      <c r="L3149" s="11" t="s">
        <v>22</v>
      </c>
    </row>
    <row r="3150" spans="1:12" x14ac:dyDescent="0.2">
      <c r="A3150" s="1" t="s">
        <v>9472</v>
      </c>
      <c r="B3150" s="2" t="s">
        <v>9473</v>
      </c>
      <c r="C3150" s="3">
        <v>44113.870347222197</v>
      </c>
      <c r="D3150" s="4" t="s">
        <v>9474</v>
      </c>
      <c r="E3150" s="5" t="s">
        <v>15</v>
      </c>
      <c r="F3150" s="6" t="s">
        <v>26</v>
      </c>
      <c r="G3150" s="7" t="s">
        <v>31</v>
      </c>
      <c r="I3150" s="8">
        <v>44113.870057870401</v>
      </c>
      <c r="J3150" s="9">
        <v>44116.479166666701</v>
      </c>
      <c r="K3150" s="10">
        <v>44113.870347222197</v>
      </c>
      <c r="L3150" s="11" t="s">
        <v>22</v>
      </c>
    </row>
    <row r="3151" spans="1:12" x14ac:dyDescent="0.2">
      <c r="A3151" s="1" t="s">
        <v>9475</v>
      </c>
      <c r="B3151" s="2" t="s">
        <v>9476</v>
      </c>
      <c r="C3151" s="3">
        <v>44113.904733796298</v>
      </c>
      <c r="D3151" s="4" t="s">
        <v>9477</v>
      </c>
      <c r="E3151" s="5" t="s">
        <v>15</v>
      </c>
      <c r="F3151" s="6" t="s">
        <v>16</v>
      </c>
      <c r="G3151" s="7" t="s">
        <v>48</v>
      </c>
      <c r="I3151" s="8">
        <v>44113.904652777797</v>
      </c>
      <c r="J3151" s="9">
        <v>44116.479166666701</v>
      </c>
      <c r="K3151" s="10">
        <v>44113.904733796298</v>
      </c>
      <c r="L3151" s="11" t="s">
        <v>18</v>
      </c>
    </row>
    <row r="3152" spans="1:12" x14ac:dyDescent="0.2">
      <c r="A3152" s="1" t="s">
        <v>9478</v>
      </c>
      <c r="B3152" s="2" t="s">
        <v>9479</v>
      </c>
      <c r="C3152" s="3">
        <v>44113.910532407397</v>
      </c>
      <c r="D3152" s="4" t="s">
        <v>9480</v>
      </c>
      <c r="E3152" s="5" t="s">
        <v>15</v>
      </c>
      <c r="F3152" s="6" t="s">
        <v>26</v>
      </c>
      <c r="G3152" s="7" t="s">
        <v>31</v>
      </c>
      <c r="I3152" s="8">
        <v>44113.910405092603</v>
      </c>
      <c r="J3152" s="9">
        <v>44116.479166666701</v>
      </c>
      <c r="K3152" s="10">
        <v>44113.910532407397</v>
      </c>
      <c r="L3152" s="11" t="s">
        <v>44</v>
      </c>
    </row>
    <row r="3153" spans="1:12" x14ac:dyDescent="0.2">
      <c r="A3153" s="1" t="s">
        <v>9481</v>
      </c>
      <c r="B3153" s="2" t="s">
        <v>9482</v>
      </c>
      <c r="C3153" s="3">
        <v>44113.913553240702</v>
      </c>
      <c r="D3153" s="4" t="s">
        <v>9483</v>
      </c>
      <c r="E3153" s="5" t="s">
        <v>15</v>
      </c>
      <c r="F3153" s="6" t="s">
        <v>26</v>
      </c>
      <c r="G3153" s="7" t="s">
        <v>31</v>
      </c>
      <c r="I3153" s="8">
        <v>44113.913483796299</v>
      </c>
      <c r="K3153" s="10">
        <v>44113.913553240702</v>
      </c>
      <c r="L3153" s="11" t="s">
        <v>44</v>
      </c>
    </row>
    <row r="3154" spans="1:12" x14ac:dyDescent="0.2">
      <c r="A3154" s="1" t="s">
        <v>9484</v>
      </c>
      <c r="B3154" s="2" t="s">
        <v>9485</v>
      </c>
      <c r="C3154" s="3">
        <v>44113.918657407397</v>
      </c>
      <c r="D3154" s="4" t="s">
        <v>9486</v>
      </c>
      <c r="E3154" s="5" t="s">
        <v>15</v>
      </c>
      <c r="F3154" s="6" t="s">
        <v>26</v>
      </c>
      <c r="G3154" s="7" t="s">
        <v>27</v>
      </c>
      <c r="I3154" s="8">
        <v>44113.918553240699</v>
      </c>
      <c r="J3154" s="9">
        <v>44116.479166666701</v>
      </c>
      <c r="K3154" s="10">
        <v>44113.918657407397</v>
      </c>
      <c r="L3154" s="11" t="s">
        <v>22</v>
      </c>
    </row>
    <row r="3155" spans="1:12" x14ac:dyDescent="0.2">
      <c r="A3155" s="1" t="s">
        <v>9487</v>
      </c>
      <c r="B3155" s="2" t="s">
        <v>9488</v>
      </c>
      <c r="C3155" s="3">
        <v>44113.919768518499</v>
      </c>
      <c r="D3155" s="4" t="s">
        <v>9489</v>
      </c>
      <c r="E3155" s="5" t="s">
        <v>15</v>
      </c>
      <c r="F3155" s="6" t="s">
        <v>26</v>
      </c>
      <c r="G3155" s="7" t="s">
        <v>27</v>
      </c>
      <c r="I3155" s="8">
        <v>44113.919699074097</v>
      </c>
      <c r="J3155" s="9">
        <v>44116.479166666701</v>
      </c>
      <c r="K3155" s="10">
        <v>44113.919768518499</v>
      </c>
      <c r="L3155" s="11" t="s">
        <v>22</v>
      </c>
    </row>
    <row r="3156" spans="1:12" x14ac:dyDescent="0.2">
      <c r="A3156" s="1" t="s">
        <v>9490</v>
      </c>
      <c r="B3156" s="2" t="s">
        <v>9491</v>
      </c>
      <c r="C3156" s="3">
        <v>44115.415000000001</v>
      </c>
      <c r="D3156" s="4" t="s">
        <v>9492</v>
      </c>
      <c r="E3156" s="5" t="s">
        <v>15</v>
      </c>
      <c r="F3156" s="6" t="s">
        <v>39</v>
      </c>
      <c r="G3156" s="7" t="s">
        <v>39</v>
      </c>
      <c r="I3156" s="8">
        <v>44113.938726851899</v>
      </c>
      <c r="J3156" s="9">
        <v>44116.479166666701</v>
      </c>
      <c r="K3156" s="10">
        <v>44115.415000000001</v>
      </c>
      <c r="L3156" s="11" t="s">
        <v>18</v>
      </c>
    </row>
    <row r="3157" spans="1:12" x14ac:dyDescent="0.2">
      <c r="A3157" s="1" t="s">
        <v>9493</v>
      </c>
      <c r="B3157" s="2" t="s">
        <v>9494</v>
      </c>
      <c r="C3157" s="3">
        <v>44114.396041666703</v>
      </c>
      <c r="D3157" s="4" t="s">
        <v>9495</v>
      </c>
      <c r="E3157" s="5" t="s">
        <v>15</v>
      </c>
      <c r="F3157" s="6" t="s">
        <v>39</v>
      </c>
      <c r="G3157" s="7" t="s">
        <v>39</v>
      </c>
      <c r="I3157" s="8">
        <v>44114.358043981498</v>
      </c>
      <c r="J3157" s="9">
        <v>44115.479166666701</v>
      </c>
      <c r="K3157" s="10">
        <v>44114.396041666703</v>
      </c>
      <c r="L3157" s="11" t="s">
        <v>22</v>
      </c>
    </row>
    <row r="3158" spans="1:12" x14ac:dyDescent="0.2">
      <c r="A3158" s="1" t="s">
        <v>9496</v>
      </c>
      <c r="B3158" s="2" t="s">
        <v>9497</v>
      </c>
      <c r="C3158" s="3">
        <v>44114.362916666701</v>
      </c>
      <c r="D3158" s="4" t="s">
        <v>9498</v>
      </c>
      <c r="E3158" s="5" t="s">
        <v>15</v>
      </c>
      <c r="F3158" s="6" t="s">
        <v>39</v>
      </c>
      <c r="G3158" s="7" t="s">
        <v>39</v>
      </c>
      <c r="I3158" s="8">
        <v>44114.359629629602</v>
      </c>
      <c r="J3158" s="9">
        <v>44115.479166666701</v>
      </c>
      <c r="K3158" s="10">
        <v>44114.362916666701</v>
      </c>
      <c r="L3158" s="11" t="s">
        <v>22</v>
      </c>
    </row>
    <row r="3159" spans="1:12" x14ac:dyDescent="0.2">
      <c r="A3159" s="1" t="s">
        <v>9499</v>
      </c>
      <c r="B3159" s="2" t="s">
        <v>9500</v>
      </c>
      <c r="C3159" s="3">
        <v>44114.493680555599</v>
      </c>
      <c r="D3159" s="4" t="s">
        <v>9501</v>
      </c>
      <c r="E3159" s="5" t="s">
        <v>15</v>
      </c>
      <c r="F3159" s="6" t="s">
        <v>26</v>
      </c>
      <c r="G3159" s="7" t="s">
        <v>31</v>
      </c>
      <c r="I3159" s="8">
        <v>44114.365555555603</v>
      </c>
      <c r="J3159" s="9">
        <v>44115.479166666701</v>
      </c>
      <c r="K3159" s="10">
        <v>44114.493680555599</v>
      </c>
      <c r="L3159" s="11" t="s">
        <v>22</v>
      </c>
    </row>
    <row r="3160" spans="1:12" x14ac:dyDescent="0.2">
      <c r="A3160" s="1" t="s">
        <v>9502</v>
      </c>
      <c r="B3160" s="2" t="s">
        <v>9503</v>
      </c>
      <c r="C3160" s="3">
        <v>44115.4144212963</v>
      </c>
      <c r="D3160" s="4" t="s">
        <v>9504</v>
      </c>
      <c r="E3160" s="5" t="s">
        <v>15</v>
      </c>
      <c r="F3160" s="6" t="s">
        <v>16</v>
      </c>
      <c r="G3160" s="7" t="s">
        <v>48</v>
      </c>
      <c r="I3160" s="8">
        <v>44114.369826388902</v>
      </c>
      <c r="J3160" s="9">
        <v>44115.479166666701</v>
      </c>
      <c r="K3160" s="10">
        <v>44115.4144212963</v>
      </c>
      <c r="L3160" s="11" t="s">
        <v>44</v>
      </c>
    </row>
    <row r="3161" spans="1:12" x14ac:dyDescent="0.2">
      <c r="A3161" s="1" t="s">
        <v>9505</v>
      </c>
      <c r="B3161" s="2" t="s">
        <v>9506</v>
      </c>
      <c r="C3161" s="3">
        <v>44114.386562500003</v>
      </c>
      <c r="D3161" s="4" t="s">
        <v>9507</v>
      </c>
      <c r="E3161" s="5" t="s">
        <v>15</v>
      </c>
      <c r="F3161" s="6" t="s">
        <v>26</v>
      </c>
      <c r="G3161" s="7" t="s">
        <v>31</v>
      </c>
      <c r="I3161" s="8">
        <v>44114.386458333298</v>
      </c>
      <c r="J3161" s="9">
        <v>44115.479166666701</v>
      </c>
      <c r="K3161" s="10">
        <v>44114.386562500003</v>
      </c>
      <c r="L3161" s="11" t="s">
        <v>22</v>
      </c>
    </row>
    <row r="3162" spans="1:12" x14ac:dyDescent="0.2">
      <c r="A3162" s="1" t="s">
        <v>9508</v>
      </c>
      <c r="B3162" s="2" t="s">
        <v>9509</v>
      </c>
      <c r="C3162" s="3">
        <v>44114.393414351798</v>
      </c>
      <c r="D3162" s="4" t="s">
        <v>9510</v>
      </c>
      <c r="E3162" s="5" t="s">
        <v>15</v>
      </c>
      <c r="F3162" s="6" t="s">
        <v>26</v>
      </c>
      <c r="G3162" s="7" t="s">
        <v>43</v>
      </c>
      <c r="I3162" s="8">
        <v>44114.386585648099</v>
      </c>
      <c r="J3162" s="9">
        <v>44115.479166666701</v>
      </c>
      <c r="K3162" s="10">
        <v>44114.393414351798</v>
      </c>
      <c r="L3162" s="11" t="s">
        <v>22</v>
      </c>
    </row>
    <row r="3163" spans="1:12" x14ac:dyDescent="0.2">
      <c r="A3163" s="1" t="s">
        <v>9511</v>
      </c>
      <c r="B3163" s="2" t="s">
        <v>9512</v>
      </c>
      <c r="C3163" s="3">
        <v>44114.388900462996</v>
      </c>
      <c r="D3163" s="4" t="s">
        <v>9513</v>
      </c>
      <c r="E3163" s="5" t="s">
        <v>15</v>
      </c>
      <c r="F3163" s="6" t="s">
        <v>26</v>
      </c>
      <c r="G3163" s="7" t="s">
        <v>31</v>
      </c>
      <c r="I3163" s="8">
        <v>44114.388796296298</v>
      </c>
      <c r="K3163" s="10">
        <v>44114.388900462996</v>
      </c>
      <c r="L3163" s="11" t="s">
        <v>22</v>
      </c>
    </row>
    <row r="3164" spans="1:12" x14ac:dyDescent="0.2">
      <c r="A3164" s="1" t="s">
        <v>9514</v>
      </c>
      <c r="B3164" s="2" t="s">
        <v>9515</v>
      </c>
      <c r="C3164" s="3">
        <v>44114.854872685202</v>
      </c>
      <c r="D3164" s="4" t="s">
        <v>9516</v>
      </c>
      <c r="E3164" s="5" t="s">
        <v>15</v>
      </c>
      <c r="F3164" s="6" t="s">
        <v>26</v>
      </c>
      <c r="G3164" s="7" t="s">
        <v>31</v>
      </c>
      <c r="I3164" s="8">
        <v>44114.391620370399</v>
      </c>
      <c r="K3164" s="10">
        <v>44114.854872685202</v>
      </c>
      <c r="L3164" s="11" t="s">
        <v>44</v>
      </c>
    </row>
    <row r="3165" spans="1:12" x14ac:dyDescent="0.2">
      <c r="A3165" s="1" t="s">
        <v>9517</v>
      </c>
      <c r="B3165" s="2" t="s">
        <v>9518</v>
      </c>
      <c r="C3165" s="3">
        <v>44114.395555555602</v>
      </c>
      <c r="D3165" s="4" t="s">
        <v>9519</v>
      </c>
      <c r="E3165" s="5" t="s">
        <v>15</v>
      </c>
      <c r="F3165" s="6" t="s">
        <v>26</v>
      </c>
      <c r="G3165" s="7" t="s">
        <v>31</v>
      </c>
      <c r="I3165" s="8">
        <v>44114.395462963003</v>
      </c>
      <c r="J3165" s="9">
        <v>44115.479166666701</v>
      </c>
      <c r="K3165" s="10">
        <v>44114.395555555602</v>
      </c>
      <c r="L3165" s="11" t="s">
        <v>22</v>
      </c>
    </row>
    <row r="3166" spans="1:12" x14ac:dyDescent="0.2">
      <c r="A3166" s="1" t="s">
        <v>9520</v>
      </c>
      <c r="B3166" s="2" t="s">
        <v>9521</v>
      </c>
      <c r="C3166" s="3">
        <v>44114.3996990741</v>
      </c>
      <c r="D3166" s="4" t="s">
        <v>9522</v>
      </c>
      <c r="E3166" s="5" t="s">
        <v>15</v>
      </c>
      <c r="F3166" s="6" t="s">
        <v>26</v>
      </c>
      <c r="G3166" s="7" t="s">
        <v>43</v>
      </c>
      <c r="I3166" s="8">
        <v>44114.397997685199</v>
      </c>
      <c r="J3166" s="9">
        <v>44115.479166666701</v>
      </c>
      <c r="K3166" s="10">
        <v>44114.3996990741</v>
      </c>
      <c r="L3166" s="11" t="s">
        <v>22</v>
      </c>
    </row>
    <row r="3167" spans="1:12" x14ac:dyDescent="0.2">
      <c r="A3167" s="1" t="s">
        <v>9523</v>
      </c>
      <c r="B3167" s="2" t="s">
        <v>9524</v>
      </c>
      <c r="C3167" s="3">
        <v>44114.424016203702</v>
      </c>
      <c r="D3167" s="4" t="s">
        <v>9525</v>
      </c>
      <c r="E3167" s="5" t="s">
        <v>15</v>
      </c>
      <c r="F3167" s="6" t="s">
        <v>26</v>
      </c>
      <c r="G3167" s="7" t="s">
        <v>31</v>
      </c>
      <c r="I3167" s="8">
        <v>44114.423935185201</v>
      </c>
      <c r="K3167" s="10">
        <v>44114.424016203702</v>
      </c>
      <c r="L3167" s="11" t="s">
        <v>22</v>
      </c>
    </row>
    <row r="3168" spans="1:12" x14ac:dyDescent="0.2">
      <c r="A3168" s="1" t="s">
        <v>9526</v>
      </c>
      <c r="B3168" s="2" t="s">
        <v>9527</v>
      </c>
      <c r="C3168" s="3">
        <v>44114.434039351901</v>
      </c>
      <c r="D3168" s="4" t="s">
        <v>9528</v>
      </c>
      <c r="E3168" s="5" t="s">
        <v>15</v>
      </c>
      <c r="F3168" s="6" t="s">
        <v>26</v>
      </c>
      <c r="G3168" s="7" t="s">
        <v>31</v>
      </c>
      <c r="I3168" s="8">
        <v>44114.425196759301</v>
      </c>
      <c r="J3168" s="9">
        <v>44115.479166666701</v>
      </c>
      <c r="K3168" s="10">
        <v>44114.434039351901</v>
      </c>
      <c r="L3168" s="11" t="s">
        <v>22</v>
      </c>
    </row>
    <row r="3169" spans="1:12" x14ac:dyDescent="0.2">
      <c r="A3169" s="1" t="s">
        <v>9529</v>
      </c>
      <c r="B3169" s="2" t="s">
        <v>9530</v>
      </c>
      <c r="C3169" s="3">
        <v>44114.425844907397</v>
      </c>
      <c r="D3169" s="4" t="s">
        <v>9531</v>
      </c>
      <c r="E3169" s="5" t="s">
        <v>15</v>
      </c>
      <c r="F3169" s="6" t="s">
        <v>26</v>
      </c>
      <c r="G3169" s="7" t="s">
        <v>31</v>
      </c>
      <c r="I3169" s="8">
        <v>44114.425752314797</v>
      </c>
      <c r="J3169" s="9">
        <v>44115.479166666701</v>
      </c>
      <c r="K3169" s="10">
        <v>44114.425844907397</v>
      </c>
      <c r="L3169" s="11" t="s">
        <v>22</v>
      </c>
    </row>
    <row r="3170" spans="1:12" x14ac:dyDescent="0.2">
      <c r="A3170" s="1" t="s">
        <v>9532</v>
      </c>
      <c r="B3170" s="2" t="s">
        <v>9533</v>
      </c>
      <c r="C3170" s="3">
        <v>44114.428217592598</v>
      </c>
      <c r="D3170" s="4" t="s">
        <v>9534</v>
      </c>
      <c r="E3170" s="5" t="s">
        <v>15</v>
      </c>
      <c r="F3170" s="6" t="s">
        <v>26</v>
      </c>
      <c r="G3170" s="7" t="s">
        <v>31</v>
      </c>
      <c r="I3170" s="8">
        <v>44114.428136574097</v>
      </c>
      <c r="J3170" s="9">
        <v>44115.479166666701</v>
      </c>
      <c r="K3170" s="10">
        <v>44114.428217592598</v>
      </c>
      <c r="L3170" s="11" t="s">
        <v>22</v>
      </c>
    </row>
    <row r="3171" spans="1:12" x14ac:dyDescent="0.2">
      <c r="A3171" s="1" t="s">
        <v>9535</v>
      </c>
      <c r="B3171" s="2" t="s">
        <v>9536</v>
      </c>
      <c r="C3171" s="3">
        <v>44114.445706018501</v>
      </c>
      <c r="D3171" s="4" t="s">
        <v>9537</v>
      </c>
      <c r="E3171" s="5" t="s">
        <v>15</v>
      </c>
      <c r="F3171" s="6" t="s">
        <v>26</v>
      </c>
      <c r="G3171" s="7" t="s">
        <v>31</v>
      </c>
      <c r="I3171" s="8">
        <v>44114.438078703701</v>
      </c>
      <c r="J3171" s="9">
        <v>44115.479166666701</v>
      </c>
      <c r="K3171" s="10">
        <v>44114.445706018501</v>
      </c>
      <c r="L3171" s="11" t="s">
        <v>22</v>
      </c>
    </row>
    <row r="3172" spans="1:12" x14ac:dyDescent="0.2">
      <c r="A3172" s="1" t="s">
        <v>9538</v>
      </c>
      <c r="B3172" s="2" t="s">
        <v>9539</v>
      </c>
      <c r="C3172" s="3">
        <v>44114.487812500003</v>
      </c>
      <c r="D3172" s="4" t="s">
        <v>9540</v>
      </c>
      <c r="E3172" s="5" t="s">
        <v>15</v>
      </c>
      <c r="F3172" s="6" t="s">
        <v>26</v>
      </c>
      <c r="G3172" s="7" t="s">
        <v>31</v>
      </c>
      <c r="I3172" s="8">
        <v>44114.449849536999</v>
      </c>
      <c r="J3172" s="9">
        <v>44115.479166666701</v>
      </c>
      <c r="K3172" s="10">
        <v>44114.487812500003</v>
      </c>
      <c r="L3172" s="11" t="s">
        <v>22</v>
      </c>
    </row>
    <row r="3173" spans="1:12" x14ac:dyDescent="0.2">
      <c r="A3173" s="1" t="s">
        <v>9541</v>
      </c>
      <c r="B3173" s="2" t="s">
        <v>9542</v>
      </c>
      <c r="C3173" s="3">
        <v>44114.455300925903</v>
      </c>
      <c r="D3173" s="4" t="s">
        <v>9543</v>
      </c>
      <c r="E3173" s="5" t="s">
        <v>15</v>
      </c>
      <c r="F3173" s="6" t="s">
        <v>26</v>
      </c>
      <c r="G3173" s="7" t="s">
        <v>27</v>
      </c>
      <c r="I3173" s="8">
        <v>44114.455219907402</v>
      </c>
      <c r="J3173" s="9">
        <v>44115.479166666701</v>
      </c>
      <c r="K3173" s="10">
        <v>44114.455300925903</v>
      </c>
      <c r="L3173" s="11" t="s">
        <v>22</v>
      </c>
    </row>
    <row r="3174" spans="1:12" x14ac:dyDescent="0.2">
      <c r="A3174" s="1" t="s">
        <v>9544</v>
      </c>
      <c r="B3174" s="2" t="s">
        <v>9545</v>
      </c>
      <c r="C3174" s="3">
        <v>44114.469282407401</v>
      </c>
      <c r="D3174" s="4" t="s">
        <v>9546</v>
      </c>
      <c r="E3174" s="5" t="s">
        <v>15</v>
      </c>
      <c r="F3174" s="6" t="s">
        <v>26</v>
      </c>
      <c r="G3174" s="7" t="s">
        <v>31</v>
      </c>
      <c r="I3174" s="8">
        <v>44114.467395833301</v>
      </c>
      <c r="J3174" s="9">
        <v>44115.479166666701</v>
      </c>
      <c r="K3174" s="10">
        <v>44114.469282407401</v>
      </c>
      <c r="L3174" s="11" t="s">
        <v>22</v>
      </c>
    </row>
    <row r="3175" spans="1:12" x14ac:dyDescent="0.2">
      <c r="A3175" s="1" t="s">
        <v>9547</v>
      </c>
      <c r="B3175" s="2" t="s">
        <v>9548</v>
      </c>
      <c r="C3175" s="3">
        <v>44114.499039351896</v>
      </c>
      <c r="D3175" s="4" t="s">
        <v>9549</v>
      </c>
      <c r="E3175" s="5" t="s">
        <v>15</v>
      </c>
      <c r="F3175" s="6" t="s">
        <v>26</v>
      </c>
      <c r="G3175" s="7" t="s">
        <v>31</v>
      </c>
      <c r="I3175" s="8">
        <v>44114.4988773148</v>
      </c>
      <c r="J3175" s="9">
        <v>44115.479166666701</v>
      </c>
      <c r="K3175" s="10">
        <v>44114.499039351896</v>
      </c>
      <c r="L3175" s="11" t="s">
        <v>18</v>
      </c>
    </row>
    <row r="3176" spans="1:12" x14ac:dyDescent="0.2">
      <c r="A3176" s="1" t="s">
        <v>9550</v>
      </c>
      <c r="B3176" s="2" t="s">
        <v>9551</v>
      </c>
      <c r="C3176" s="3">
        <v>44114.504317129598</v>
      </c>
      <c r="D3176" s="4" t="s">
        <v>9552</v>
      </c>
      <c r="E3176" s="5" t="s">
        <v>15</v>
      </c>
      <c r="F3176" s="6" t="s">
        <v>26</v>
      </c>
      <c r="G3176" s="7" t="s">
        <v>119</v>
      </c>
      <c r="I3176" s="8">
        <v>44114.503668981502</v>
      </c>
      <c r="J3176" s="9">
        <v>44115.479166666701</v>
      </c>
      <c r="K3176" s="10">
        <v>44114.504317129598</v>
      </c>
      <c r="L3176" s="11" t="s">
        <v>22</v>
      </c>
    </row>
    <row r="3177" spans="1:12" x14ac:dyDescent="0.2">
      <c r="A3177" s="1" t="s">
        <v>9553</v>
      </c>
      <c r="B3177" s="2" t="s">
        <v>9554</v>
      </c>
      <c r="C3177" s="3">
        <v>44114.506712962997</v>
      </c>
      <c r="D3177" s="4" t="s">
        <v>9555</v>
      </c>
      <c r="E3177" s="5" t="s">
        <v>15</v>
      </c>
      <c r="F3177" s="6" t="s">
        <v>26</v>
      </c>
      <c r="G3177" s="7" t="s">
        <v>31</v>
      </c>
      <c r="I3177" s="8">
        <v>44114.506608796299</v>
      </c>
      <c r="J3177" s="9">
        <v>44115.479166666701</v>
      </c>
      <c r="K3177" s="10">
        <v>44114.506712962997</v>
      </c>
      <c r="L3177" s="11" t="s">
        <v>22</v>
      </c>
    </row>
    <row r="3178" spans="1:12" x14ac:dyDescent="0.2">
      <c r="A3178" s="1" t="s">
        <v>9556</v>
      </c>
      <c r="B3178" s="2" t="s">
        <v>9557</v>
      </c>
      <c r="C3178" s="3">
        <v>44114.511990740699</v>
      </c>
      <c r="D3178" s="4" t="s">
        <v>9558</v>
      </c>
      <c r="E3178" s="5" t="s">
        <v>15</v>
      </c>
      <c r="F3178" s="6" t="s">
        <v>26</v>
      </c>
      <c r="G3178" s="7" t="s">
        <v>119</v>
      </c>
      <c r="I3178" s="8">
        <v>44114.511400463001</v>
      </c>
      <c r="J3178" s="9">
        <v>44115.479166666701</v>
      </c>
      <c r="K3178" s="10">
        <v>44114.511990740699</v>
      </c>
      <c r="L3178" s="11" t="s">
        <v>22</v>
      </c>
    </row>
    <row r="3179" spans="1:12" x14ac:dyDescent="0.2">
      <c r="A3179" s="1" t="s">
        <v>9559</v>
      </c>
      <c r="B3179" s="2" t="s">
        <v>9560</v>
      </c>
      <c r="C3179" s="3">
        <v>44114.511770833298</v>
      </c>
      <c r="D3179" s="4" t="s">
        <v>9561</v>
      </c>
      <c r="E3179" s="5" t="s">
        <v>15</v>
      </c>
      <c r="F3179" s="6" t="s">
        <v>26</v>
      </c>
      <c r="G3179" s="7" t="s">
        <v>43</v>
      </c>
      <c r="I3179" s="8">
        <v>44114.511655092603</v>
      </c>
      <c r="J3179" s="9">
        <v>44115.479166666701</v>
      </c>
      <c r="K3179" s="10">
        <v>44114.511770833298</v>
      </c>
      <c r="L3179" s="11" t="s">
        <v>18</v>
      </c>
    </row>
    <row r="3180" spans="1:12" x14ac:dyDescent="0.2">
      <c r="A3180" s="1" t="s">
        <v>9562</v>
      </c>
      <c r="B3180" s="2" t="s">
        <v>9563</v>
      </c>
      <c r="C3180" s="3">
        <v>44114.5251041667</v>
      </c>
      <c r="D3180" s="4" t="s">
        <v>9564</v>
      </c>
      <c r="E3180" s="5" t="s">
        <v>15</v>
      </c>
      <c r="F3180" s="6" t="s">
        <v>26</v>
      </c>
      <c r="G3180" s="7" t="s">
        <v>31</v>
      </c>
      <c r="I3180" s="8">
        <v>44114.520162036999</v>
      </c>
      <c r="J3180" s="9">
        <v>44115.479166666701</v>
      </c>
      <c r="K3180" s="10">
        <v>44114.5251041667</v>
      </c>
      <c r="L3180" s="11" t="s">
        <v>22</v>
      </c>
    </row>
    <row r="3181" spans="1:12" x14ac:dyDescent="0.2">
      <c r="A3181" s="1" t="s">
        <v>9565</v>
      </c>
      <c r="B3181" s="2" t="s">
        <v>9566</v>
      </c>
      <c r="C3181" s="3">
        <v>44114.580300925903</v>
      </c>
      <c r="D3181" s="4" t="s">
        <v>9567</v>
      </c>
      <c r="E3181" s="5" t="s">
        <v>15</v>
      </c>
      <c r="F3181" s="6" t="s">
        <v>26</v>
      </c>
      <c r="G3181" s="7" t="s">
        <v>31</v>
      </c>
      <c r="I3181" s="8">
        <v>44114.528900463003</v>
      </c>
      <c r="J3181" s="9">
        <v>44115.479166666701</v>
      </c>
      <c r="K3181" s="10">
        <v>44114.580300925903</v>
      </c>
      <c r="L3181" s="11" t="s">
        <v>22</v>
      </c>
    </row>
    <row r="3182" spans="1:12" x14ac:dyDescent="0.2">
      <c r="A3182" s="1" t="s">
        <v>9568</v>
      </c>
      <c r="B3182" s="2" t="s">
        <v>9569</v>
      </c>
      <c r="C3182" s="3">
        <v>44114.588425925896</v>
      </c>
      <c r="D3182" s="4" t="s">
        <v>9570</v>
      </c>
      <c r="E3182" s="5" t="s">
        <v>15</v>
      </c>
      <c r="F3182" s="6" t="s">
        <v>26</v>
      </c>
      <c r="G3182" s="7" t="s">
        <v>31</v>
      </c>
      <c r="I3182" s="8">
        <v>44114.533622685201</v>
      </c>
      <c r="J3182" s="9">
        <v>44115.479166666701</v>
      </c>
      <c r="K3182" s="10">
        <v>44114.588425925896</v>
      </c>
      <c r="L3182" s="11" t="s">
        <v>22</v>
      </c>
    </row>
    <row r="3183" spans="1:12" x14ac:dyDescent="0.2">
      <c r="A3183" s="1" t="s">
        <v>9571</v>
      </c>
      <c r="B3183" s="2" t="s">
        <v>9572</v>
      </c>
      <c r="C3183" s="3">
        <v>44114.5385185185</v>
      </c>
      <c r="D3183" s="4" t="s">
        <v>9573</v>
      </c>
      <c r="E3183" s="5" t="s">
        <v>15</v>
      </c>
      <c r="F3183" s="6" t="s">
        <v>26</v>
      </c>
      <c r="G3183" s="7" t="s">
        <v>31</v>
      </c>
      <c r="I3183" s="8">
        <v>44114.536481481497</v>
      </c>
      <c r="J3183" s="9">
        <v>44115.479166666701</v>
      </c>
      <c r="K3183" s="10">
        <v>44114.5385185185</v>
      </c>
      <c r="L3183" s="11" t="s">
        <v>22</v>
      </c>
    </row>
    <row r="3184" spans="1:12" x14ac:dyDescent="0.2">
      <c r="A3184" s="1" t="s">
        <v>9574</v>
      </c>
      <c r="B3184" s="2" t="s">
        <v>9575</v>
      </c>
      <c r="C3184" s="3">
        <v>44115.511689814797</v>
      </c>
      <c r="D3184" s="4" t="s">
        <v>9576</v>
      </c>
      <c r="E3184" s="5" t="s">
        <v>15</v>
      </c>
      <c r="F3184" s="6" t="s">
        <v>26</v>
      </c>
      <c r="G3184" s="7" t="s">
        <v>31</v>
      </c>
      <c r="I3184" s="8">
        <v>44114.542916666702</v>
      </c>
      <c r="J3184" s="9">
        <v>44115.479166666701</v>
      </c>
      <c r="K3184" s="10">
        <v>44115.511689814797</v>
      </c>
      <c r="L3184" s="11" t="s">
        <v>22</v>
      </c>
    </row>
    <row r="3185" spans="1:12" x14ac:dyDescent="0.2">
      <c r="A3185" s="1" t="s">
        <v>9577</v>
      </c>
      <c r="B3185" s="2" t="s">
        <v>9578</v>
      </c>
      <c r="C3185" s="3">
        <v>44114.550416666701</v>
      </c>
      <c r="D3185" s="4" t="s">
        <v>9579</v>
      </c>
      <c r="E3185" s="5" t="s">
        <v>15</v>
      </c>
      <c r="F3185" s="6" t="s">
        <v>16</v>
      </c>
      <c r="G3185" s="7" t="s">
        <v>70</v>
      </c>
      <c r="I3185" s="8">
        <v>44114.550300925897</v>
      </c>
      <c r="J3185" s="9">
        <v>44115.479166666701</v>
      </c>
      <c r="K3185" s="10">
        <v>44114.550416666701</v>
      </c>
      <c r="L3185" s="11" t="s">
        <v>18</v>
      </c>
    </row>
    <row r="3186" spans="1:12" x14ac:dyDescent="0.2">
      <c r="A3186" s="1" t="s">
        <v>9580</v>
      </c>
      <c r="B3186" s="2" t="s">
        <v>9581</v>
      </c>
      <c r="C3186" s="3">
        <v>44114.555694444403</v>
      </c>
      <c r="D3186" s="4" t="s">
        <v>9582</v>
      </c>
      <c r="E3186" s="5" t="s">
        <v>15</v>
      </c>
      <c r="F3186" s="6" t="s">
        <v>26</v>
      </c>
      <c r="G3186" s="7" t="s">
        <v>119</v>
      </c>
      <c r="I3186" s="8">
        <v>44114.5554050926</v>
      </c>
      <c r="J3186" s="9">
        <v>44115.479166666701</v>
      </c>
      <c r="K3186" s="10">
        <v>44114.555694444403</v>
      </c>
      <c r="L3186" s="11" t="s">
        <v>22</v>
      </c>
    </row>
    <row r="3187" spans="1:12" x14ac:dyDescent="0.2">
      <c r="A3187" s="1" t="s">
        <v>9583</v>
      </c>
      <c r="B3187" s="2" t="s">
        <v>9584</v>
      </c>
      <c r="C3187" s="3">
        <v>44114.874085648102</v>
      </c>
      <c r="D3187" s="4" t="s">
        <v>9585</v>
      </c>
      <c r="E3187" s="5" t="s">
        <v>15</v>
      </c>
      <c r="F3187" s="6" t="s">
        <v>26</v>
      </c>
      <c r="G3187" s="7" t="s">
        <v>31</v>
      </c>
      <c r="I3187" s="8">
        <v>44114.555520833303</v>
      </c>
      <c r="J3187" s="9">
        <v>44115.479166666701</v>
      </c>
      <c r="K3187" s="10">
        <v>44114.874085648102</v>
      </c>
      <c r="L3187" s="11" t="s">
        <v>44</v>
      </c>
    </row>
    <row r="3188" spans="1:12" x14ac:dyDescent="0.2">
      <c r="A3188" s="1" t="s">
        <v>9586</v>
      </c>
      <c r="B3188" s="2" t="s">
        <v>9587</v>
      </c>
      <c r="C3188" s="3">
        <v>44114.558553240699</v>
      </c>
      <c r="D3188" s="4" t="s">
        <v>9588</v>
      </c>
      <c r="E3188" s="5" t="s">
        <v>15</v>
      </c>
      <c r="F3188" s="6" t="s">
        <v>26</v>
      </c>
      <c r="G3188" s="7" t="s">
        <v>31</v>
      </c>
      <c r="I3188" s="8">
        <v>44114.558240740698</v>
      </c>
      <c r="J3188" s="9">
        <v>44115.479166666701</v>
      </c>
      <c r="K3188" s="10">
        <v>44114.558553240699</v>
      </c>
      <c r="L3188" s="11" t="s">
        <v>22</v>
      </c>
    </row>
    <row r="3189" spans="1:12" x14ac:dyDescent="0.2">
      <c r="A3189" s="1" t="s">
        <v>9589</v>
      </c>
      <c r="B3189" s="2" t="s">
        <v>9590</v>
      </c>
      <c r="C3189" s="3">
        <v>44114.590011574102</v>
      </c>
      <c r="D3189" s="4" t="s">
        <v>9591</v>
      </c>
      <c r="E3189" s="5" t="s">
        <v>15</v>
      </c>
      <c r="F3189" s="6" t="s">
        <v>26</v>
      </c>
      <c r="G3189" s="7" t="s">
        <v>31</v>
      </c>
      <c r="I3189" s="8">
        <v>44114.5613310185</v>
      </c>
      <c r="J3189" s="9">
        <v>44115.479166666701</v>
      </c>
      <c r="K3189" s="10">
        <v>44114.590023148201</v>
      </c>
      <c r="L3189" s="11" t="s">
        <v>22</v>
      </c>
    </row>
    <row r="3190" spans="1:12" x14ac:dyDescent="0.2">
      <c r="A3190" s="1" t="s">
        <v>9592</v>
      </c>
      <c r="B3190" s="2" t="s">
        <v>9593</v>
      </c>
      <c r="C3190" s="3">
        <v>44114.565925925897</v>
      </c>
      <c r="D3190" s="4" t="s">
        <v>9594</v>
      </c>
      <c r="E3190" s="5" t="s">
        <v>15</v>
      </c>
      <c r="F3190" s="6" t="s">
        <v>26</v>
      </c>
      <c r="G3190" s="7" t="s">
        <v>31</v>
      </c>
      <c r="I3190" s="8">
        <v>44114.565173611103</v>
      </c>
      <c r="J3190" s="9">
        <v>44115.479166666701</v>
      </c>
      <c r="K3190" s="10">
        <v>44114.565925925897</v>
      </c>
      <c r="L3190" s="11" t="s">
        <v>22</v>
      </c>
    </row>
    <row r="3191" spans="1:12" x14ac:dyDescent="0.2">
      <c r="A3191" s="1" t="s">
        <v>9595</v>
      </c>
      <c r="B3191" s="2" t="s">
        <v>9596</v>
      </c>
      <c r="C3191" s="3">
        <v>44114.578958333303</v>
      </c>
      <c r="D3191" s="4" t="s">
        <v>9597</v>
      </c>
      <c r="E3191" s="5" t="s">
        <v>15</v>
      </c>
      <c r="F3191" s="6" t="s">
        <v>26</v>
      </c>
      <c r="G3191" s="7" t="s">
        <v>27</v>
      </c>
      <c r="I3191" s="8">
        <v>44114.567905092597</v>
      </c>
      <c r="J3191" s="9">
        <v>44115.479166666701</v>
      </c>
      <c r="K3191" s="10">
        <v>44114.578958333303</v>
      </c>
      <c r="L3191" s="11" t="s">
        <v>22</v>
      </c>
    </row>
    <row r="3192" spans="1:12" x14ac:dyDescent="0.2">
      <c r="A3192" s="1" t="s">
        <v>9598</v>
      </c>
      <c r="B3192" s="2" t="s">
        <v>9599</v>
      </c>
      <c r="C3192" s="3">
        <v>44114.574606481503</v>
      </c>
      <c r="D3192" s="4" t="s">
        <v>9600</v>
      </c>
      <c r="E3192" s="5" t="s">
        <v>15</v>
      </c>
      <c r="F3192" s="6" t="s">
        <v>26</v>
      </c>
      <c r="G3192" s="7" t="s">
        <v>31</v>
      </c>
      <c r="I3192" s="8">
        <v>44114.574270833298</v>
      </c>
      <c r="J3192" s="9">
        <v>44115.479166666701</v>
      </c>
      <c r="K3192" s="10">
        <v>44114.574606481503</v>
      </c>
      <c r="L3192" s="11" t="s">
        <v>22</v>
      </c>
    </row>
    <row r="3193" spans="1:12" x14ac:dyDescent="0.2">
      <c r="A3193" s="1" t="s">
        <v>9601</v>
      </c>
      <c r="B3193" s="2" t="s">
        <v>9602</v>
      </c>
      <c r="C3193" s="3">
        <v>44114.611967592602</v>
      </c>
      <c r="D3193" s="4" t="s">
        <v>9603</v>
      </c>
      <c r="E3193" s="5" t="s">
        <v>15</v>
      </c>
      <c r="F3193" s="6" t="s">
        <v>26</v>
      </c>
      <c r="G3193" s="7" t="s">
        <v>27</v>
      </c>
      <c r="I3193" s="8">
        <v>44114.611886574101</v>
      </c>
      <c r="J3193" s="9">
        <v>44116.320138888899</v>
      </c>
      <c r="K3193" s="10">
        <v>44114.611967592602</v>
      </c>
      <c r="L3193" s="11" t="s">
        <v>22</v>
      </c>
    </row>
    <row r="3194" spans="1:12" x14ac:dyDescent="0.2">
      <c r="A3194" s="1" t="s">
        <v>9604</v>
      </c>
      <c r="B3194" s="2" t="s">
        <v>9605</v>
      </c>
      <c r="C3194" s="3">
        <v>44114.630231481497</v>
      </c>
      <c r="D3194" s="4" t="s">
        <v>9606</v>
      </c>
      <c r="E3194" s="5" t="s">
        <v>15</v>
      </c>
      <c r="F3194" s="6" t="s">
        <v>26</v>
      </c>
      <c r="G3194" s="7" t="s">
        <v>43</v>
      </c>
      <c r="I3194" s="8">
        <v>44114.630150463003</v>
      </c>
      <c r="K3194" s="10">
        <v>44114.630231481497</v>
      </c>
      <c r="L3194" s="11" t="s">
        <v>44</v>
      </c>
    </row>
    <row r="3195" spans="1:12" x14ac:dyDescent="0.2">
      <c r="A3195" s="1" t="s">
        <v>9607</v>
      </c>
      <c r="B3195" s="2" t="s">
        <v>9608</v>
      </c>
      <c r="C3195" s="3">
        <v>44114.649178240703</v>
      </c>
      <c r="D3195" s="4" t="s">
        <v>9609</v>
      </c>
      <c r="E3195" s="5" t="s">
        <v>15</v>
      </c>
      <c r="F3195" s="6" t="s">
        <v>26</v>
      </c>
      <c r="G3195" s="7" t="s">
        <v>27</v>
      </c>
      <c r="I3195" s="8">
        <v>44114.649085648103</v>
      </c>
      <c r="J3195" s="9">
        <v>44116.3569444444</v>
      </c>
      <c r="K3195" s="10">
        <v>44114.649178240703</v>
      </c>
      <c r="L3195" s="11" t="s">
        <v>44</v>
      </c>
    </row>
    <row r="3196" spans="1:12" x14ac:dyDescent="0.2">
      <c r="A3196" s="1" t="s">
        <v>9610</v>
      </c>
      <c r="B3196" s="2" t="s">
        <v>9611</v>
      </c>
      <c r="C3196" s="3">
        <v>44115.403599537</v>
      </c>
      <c r="D3196" s="4" t="s">
        <v>9612</v>
      </c>
      <c r="E3196" s="5" t="s">
        <v>15</v>
      </c>
      <c r="F3196" s="6" t="s">
        <v>16</v>
      </c>
      <c r="G3196" s="7" t="s">
        <v>48</v>
      </c>
      <c r="I3196" s="8">
        <v>44114.651851851799</v>
      </c>
      <c r="J3196" s="9">
        <v>44116.359722222202</v>
      </c>
      <c r="K3196" s="10">
        <v>44115.403599537</v>
      </c>
      <c r="L3196" s="11" t="s">
        <v>44</v>
      </c>
    </row>
    <row r="3197" spans="1:12" x14ac:dyDescent="0.2">
      <c r="A3197" s="1" t="s">
        <v>9613</v>
      </c>
      <c r="B3197" s="2" t="s">
        <v>9614</v>
      </c>
      <c r="C3197" s="3">
        <v>44114.657662037003</v>
      </c>
      <c r="D3197" s="4" t="s">
        <v>9615</v>
      </c>
      <c r="E3197" s="5" t="s">
        <v>15</v>
      </c>
      <c r="F3197" s="6" t="s">
        <v>26</v>
      </c>
      <c r="G3197" s="7" t="s">
        <v>31</v>
      </c>
      <c r="I3197" s="8">
        <v>44114.657569444404</v>
      </c>
      <c r="J3197" s="9">
        <v>44116.365277777797</v>
      </c>
      <c r="K3197" s="10">
        <v>44114.657662037003</v>
      </c>
      <c r="L3197" s="11" t="s">
        <v>44</v>
      </c>
    </row>
    <row r="3198" spans="1:12" x14ac:dyDescent="0.2">
      <c r="A3198" s="1" t="s">
        <v>9616</v>
      </c>
      <c r="B3198" s="2" t="s">
        <v>9617</v>
      </c>
      <c r="C3198" s="3">
        <v>44114.660138888903</v>
      </c>
      <c r="D3198" s="4" t="s">
        <v>9618</v>
      </c>
      <c r="E3198" s="5" t="s">
        <v>15</v>
      </c>
      <c r="F3198" s="6" t="s">
        <v>26</v>
      </c>
      <c r="G3198" s="7" t="s">
        <v>31</v>
      </c>
      <c r="I3198" s="8">
        <v>44114.660057870402</v>
      </c>
      <c r="K3198" s="10">
        <v>44114.660138888903</v>
      </c>
      <c r="L3198" s="11" t="s">
        <v>44</v>
      </c>
    </row>
    <row r="3199" spans="1:12" x14ac:dyDescent="0.2">
      <c r="A3199" s="1" t="s">
        <v>9619</v>
      </c>
      <c r="B3199" s="2" t="s">
        <v>9620</v>
      </c>
      <c r="C3199" s="3">
        <v>44114.662916666697</v>
      </c>
      <c r="D3199" s="4" t="s">
        <v>9621</v>
      </c>
      <c r="E3199" s="5" t="s">
        <v>15</v>
      </c>
      <c r="F3199" s="6" t="s">
        <v>16</v>
      </c>
      <c r="G3199" s="7" t="s">
        <v>70</v>
      </c>
      <c r="I3199" s="8">
        <v>44114.662812499999</v>
      </c>
      <c r="K3199" s="10">
        <v>44114.662916666697</v>
      </c>
      <c r="L3199" s="11" t="s">
        <v>22</v>
      </c>
    </row>
    <row r="3200" spans="1:12" x14ac:dyDescent="0.2">
      <c r="A3200" s="1" t="s">
        <v>9622</v>
      </c>
      <c r="B3200" s="2" t="s">
        <v>9623</v>
      </c>
      <c r="C3200" s="3">
        <v>44114.696770833303</v>
      </c>
      <c r="D3200" s="4" t="s">
        <v>9624</v>
      </c>
      <c r="E3200" s="5" t="s">
        <v>15</v>
      </c>
      <c r="F3200" s="6" t="s">
        <v>26</v>
      </c>
      <c r="G3200" s="7" t="s">
        <v>35</v>
      </c>
      <c r="I3200" s="8">
        <v>44114.696655092601</v>
      </c>
      <c r="J3200" s="9">
        <v>44116.404861111099</v>
      </c>
      <c r="K3200" s="10">
        <v>44114.696770833303</v>
      </c>
      <c r="L3200" s="11" t="s">
        <v>22</v>
      </c>
    </row>
    <row r="3201" spans="1:12" x14ac:dyDescent="0.2">
      <c r="A3201" s="1" t="s">
        <v>9625</v>
      </c>
      <c r="B3201" s="2" t="s">
        <v>9626</v>
      </c>
      <c r="C3201" s="3">
        <v>44114.739004629599</v>
      </c>
      <c r="D3201" s="4" t="s">
        <v>9627</v>
      </c>
      <c r="E3201" s="5" t="s">
        <v>15</v>
      </c>
      <c r="F3201" s="6" t="s">
        <v>26</v>
      </c>
      <c r="G3201" s="7" t="s">
        <v>43</v>
      </c>
      <c r="I3201" s="8">
        <v>44114.738900463002</v>
      </c>
      <c r="J3201" s="9">
        <v>44116.447222222203</v>
      </c>
      <c r="K3201" s="10">
        <v>44114.739004629599</v>
      </c>
      <c r="L3201" s="11" t="s">
        <v>44</v>
      </c>
    </row>
    <row r="3202" spans="1:12" x14ac:dyDescent="0.2">
      <c r="A3202" s="1" t="s">
        <v>9628</v>
      </c>
      <c r="B3202" s="2" t="s">
        <v>9629</v>
      </c>
      <c r="C3202" s="3">
        <v>44114.744351851798</v>
      </c>
      <c r="D3202" s="4" t="s">
        <v>9630</v>
      </c>
      <c r="E3202" s="5" t="s">
        <v>15</v>
      </c>
      <c r="F3202" s="6" t="s">
        <v>26</v>
      </c>
      <c r="G3202" s="7" t="s">
        <v>43</v>
      </c>
      <c r="I3202" s="8">
        <v>44114.744270833296</v>
      </c>
      <c r="J3202" s="9">
        <v>44116.452083333301</v>
      </c>
      <c r="K3202" s="10">
        <v>44114.744351851798</v>
      </c>
      <c r="L3202" s="11" t="s">
        <v>44</v>
      </c>
    </row>
    <row r="3203" spans="1:12" x14ac:dyDescent="0.2">
      <c r="A3203" s="1" t="s">
        <v>9631</v>
      </c>
      <c r="B3203" s="2" t="s">
        <v>9632</v>
      </c>
      <c r="C3203" s="3">
        <v>44114.746134259301</v>
      </c>
      <c r="D3203" s="4" t="s">
        <v>9633</v>
      </c>
      <c r="E3203" s="5" t="s">
        <v>15</v>
      </c>
      <c r="F3203" s="6" t="s">
        <v>26</v>
      </c>
      <c r="G3203" s="7" t="s">
        <v>43</v>
      </c>
      <c r="I3203" s="8">
        <v>44114.746018518497</v>
      </c>
      <c r="J3203" s="9">
        <v>44116.454166666699</v>
      </c>
      <c r="K3203" s="10">
        <v>44114.746134259301</v>
      </c>
      <c r="L3203" s="11" t="s">
        <v>44</v>
      </c>
    </row>
    <row r="3204" spans="1:12" x14ac:dyDescent="0.2">
      <c r="A3204" s="1" t="s">
        <v>9634</v>
      </c>
      <c r="B3204" s="2" t="s">
        <v>9635</v>
      </c>
      <c r="C3204" s="3">
        <v>44114.747060185196</v>
      </c>
      <c r="D3204" s="4" t="s">
        <v>9636</v>
      </c>
      <c r="E3204" s="5" t="s">
        <v>15</v>
      </c>
      <c r="F3204" s="6" t="s">
        <v>26</v>
      </c>
      <c r="G3204" s="7" t="s">
        <v>43</v>
      </c>
      <c r="I3204" s="8">
        <v>44114.746956018498</v>
      </c>
      <c r="J3204" s="9">
        <v>44116.454861111102</v>
      </c>
      <c r="K3204" s="10">
        <v>44114.747060185196</v>
      </c>
      <c r="L3204" s="11" t="s">
        <v>44</v>
      </c>
    </row>
    <row r="3205" spans="1:12" x14ac:dyDescent="0.2">
      <c r="A3205" s="1" t="s">
        <v>9637</v>
      </c>
      <c r="B3205" s="2" t="s">
        <v>9638</v>
      </c>
      <c r="C3205" s="3">
        <v>44114.750162037002</v>
      </c>
      <c r="D3205" s="4" t="s">
        <v>9639</v>
      </c>
      <c r="E3205" s="5" t="s">
        <v>15</v>
      </c>
      <c r="F3205" s="6" t="s">
        <v>26</v>
      </c>
      <c r="G3205" s="7" t="s">
        <v>43</v>
      </c>
      <c r="I3205" s="8">
        <v>44114.750069444402</v>
      </c>
      <c r="K3205" s="10">
        <v>44114.750162037002</v>
      </c>
      <c r="L3205" s="11" t="s">
        <v>44</v>
      </c>
    </row>
    <row r="3206" spans="1:12" x14ac:dyDescent="0.2">
      <c r="A3206" s="1" t="s">
        <v>9640</v>
      </c>
      <c r="B3206" s="2" t="s">
        <v>9641</v>
      </c>
      <c r="C3206" s="3">
        <v>44114.782291666699</v>
      </c>
      <c r="D3206" s="4" t="s">
        <v>9642</v>
      </c>
      <c r="E3206" s="5" t="s">
        <v>15</v>
      </c>
      <c r="F3206" s="6" t="s">
        <v>26</v>
      </c>
      <c r="G3206" s="7" t="s">
        <v>43</v>
      </c>
      <c r="I3206" s="8">
        <v>44114.782199074099</v>
      </c>
      <c r="J3206" s="9">
        <v>44116.479166666701</v>
      </c>
      <c r="K3206" s="10">
        <v>44114.782291666699</v>
      </c>
      <c r="L3206" s="11" t="s">
        <v>44</v>
      </c>
    </row>
    <row r="3207" spans="1:12" x14ac:dyDescent="0.2">
      <c r="A3207" s="1" t="s">
        <v>9643</v>
      </c>
      <c r="B3207" s="2" t="s">
        <v>9644</v>
      </c>
      <c r="C3207" s="3">
        <v>44114.789884259299</v>
      </c>
      <c r="D3207" s="4" t="s">
        <v>9645</v>
      </c>
      <c r="E3207" s="5" t="s">
        <v>15</v>
      </c>
      <c r="F3207" s="6" t="s">
        <v>26</v>
      </c>
      <c r="G3207" s="7" t="s">
        <v>31</v>
      </c>
      <c r="I3207" s="8">
        <v>44114.785717592596</v>
      </c>
      <c r="J3207" s="9">
        <v>44116.479166666701</v>
      </c>
      <c r="K3207" s="10">
        <v>44114.789884259299</v>
      </c>
      <c r="L3207" s="11" t="s">
        <v>39</v>
      </c>
    </row>
    <row r="3208" spans="1:12" x14ac:dyDescent="0.2">
      <c r="A3208" s="1" t="s">
        <v>9646</v>
      </c>
      <c r="B3208" s="2" t="s">
        <v>9647</v>
      </c>
      <c r="C3208" s="3">
        <v>44115.397407407399</v>
      </c>
      <c r="D3208" s="4" t="s">
        <v>9648</v>
      </c>
      <c r="E3208" s="5" t="s">
        <v>15</v>
      </c>
      <c r="F3208" s="6" t="s">
        <v>39</v>
      </c>
      <c r="G3208" s="7" t="s">
        <v>39</v>
      </c>
      <c r="I3208" s="8">
        <v>44114.786666666703</v>
      </c>
      <c r="J3208" s="9">
        <v>44116.479166666701</v>
      </c>
      <c r="K3208" s="10">
        <v>44115.397407407399</v>
      </c>
      <c r="L3208" s="11" t="s">
        <v>22</v>
      </c>
    </row>
    <row r="3209" spans="1:12" x14ac:dyDescent="0.2">
      <c r="A3209" s="1" t="s">
        <v>9649</v>
      </c>
      <c r="B3209" s="2" t="s">
        <v>9650</v>
      </c>
      <c r="C3209" s="3">
        <v>44114.789699074099</v>
      </c>
      <c r="D3209" s="4" t="s">
        <v>9651</v>
      </c>
      <c r="E3209" s="5" t="s">
        <v>15</v>
      </c>
      <c r="F3209" s="6" t="s">
        <v>39</v>
      </c>
      <c r="G3209" s="7" t="s">
        <v>39</v>
      </c>
      <c r="I3209" s="8">
        <v>44114.789618055598</v>
      </c>
      <c r="J3209" s="9">
        <v>44116.479166666701</v>
      </c>
      <c r="K3209" s="10">
        <v>44114.789699074099</v>
      </c>
      <c r="L3209" s="11" t="s">
        <v>22</v>
      </c>
    </row>
    <row r="3210" spans="1:12" x14ac:dyDescent="0.2">
      <c r="A3210" s="1" t="s">
        <v>9652</v>
      </c>
      <c r="B3210" s="2" t="s">
        <v>9653</v>
      </c>
      <c r="C3210" s="3">
        <v>44114.824571759302</v>
      </c>
      <c r="D3210" s="4" t="s">
        <v>9654</v>
      </c>
      <c r="E3210" s="5" t="s">
        <v>15</v>
      </c>
      <c r="F3210" s="6" t="s">
        <v>26</v>
      </c>
      <c r="G3210" s="7" t="s">
        <v>43</v>
      </c>
      <c r="I3210" s="8">
        <v>44114.824456018498</v>
      </c>
      <c r="J3210" s="9">
        <v>44116.479166666701</v>
      </c>
      <c r="K3210" s="10">
        <v>44114.824571759302</v>
      </c>
      <c r="L3210" s="11" t="s">
        <v>44</v>
      </c>
    </row>
    <row r="3211" spans="1:12" x14ac:dyDescent="0.2">
      <c r="A3211" s="1" t="s">
        <v>9655</v>
      </c>
      <c r="B3211" s="2" t="s">
        <v>9656</v>
      </c>
      <c r="C3211" s="3">
        <v>44114.838032407402</v>
      </c>
      <c r="D3211" s="4" t="s">
        <v>9657</v>
      </c>
      <c r="E3211" s="5" t="s">
        <v>15</v>
      </c>
      <c r="F3211" s="6" t="s">
        <v>26</v>
      </c>
      <c r="G3211" s="7" t="s">
        <v>119</v>
      </c>
      <c r="I3211" s="8">
        <v>44114.837719907402</v>
      </c>
      <c r="J3211" s="9">
        <v>44116.479166666701</v>
      </c>
      <c r="K3211" s="10">
        <v>44114.838032407402</v>
      </c>
      <c r="L3211" s="11" t="s">
        <v>39</v>
      </c>
    </row>
    <row r="3212" spans="1:12" x14ac:dyDescent="0.2">
      <c r="A3212" s="1" t="s">
        <v>9658</v>
      </c>
      <c r="B3212" s="2" t="s">
        <v>9659</v>
      </c>
      <c r="C3212" s="3">
        <v>44114.880208333299</v>
      </c>
      <c r="D3212" s="4" t="s">
        <v>9660</v>
      </c>
      <c r="E3212" s="5" t="s">
        <v>15</v>
      </c>
      <c r="F3212" s="6" t="s">
        <v>26</v>
      </c>
      <c r="G3212" s="7" t="s">
        <v>31</v>
      </c>
      <c r="I3212" s="8">
        <v>44114.862187500003</v>
      </c>
      <c r="J3212" s="9">
        <v>44116.479166666701</v>
      </c>
      <c r="K3212" s="10">
        <v>44114.880208333299</v>
      </c>
      <c r="L3212" s="11" t="s">
        <v>44</v>
      </c>
    </row>
    <row r="3213" spans="1:12" x14ac:dyDescent="0.2">
      <c r="A3213" s="1" t="s">
        <v>9661</v>
      </c>
      <c r="B3213" s="2" t="s">
        <v>9662</v>
      </c>
      <c r="C3213" s="3">
        <v>44114.954189814802</v>
      </c>
      <c r="D3213" s="4" t="s">
        <v>9663</v>
      </c>
      <c r="E3213" s="5" t="s">
        <v>15</v>
      </c>
      <c r="F3213" s="6" t="s">
        <v>26</v>
      </c>
      <c r="G3213" s="7" t="s">
        <v>27</v>
      </c>
      <c r="I3213" s="8">
        <v>44114.887361111098</v>
      </c>
      <c r="J3213" s="9">
        <v>44116.479166666701</v>
      </c>
      <c r="K3213" s="10">
        <v>44114.954189814802</v>
      </c>
      <c r="L3213" s="11" t="s">
        <v>22</v>
      </c>
    </row>
    <row r="3214" spans="1:12" x14ac:dyDescent="0.2">
      <c r="A3214" s="1" t="s">
        <v>9664</v>
      </c>
      <c r="B3214" s="2" t="s">
        <v>9665</v>
      </c>
      <c r="C3214" s="3">
        <v>44114.910092592603</v>
      </c>
      <c r="D3214" s="4" t="s">
        <v>9666</v>
      </c>
      <c r="E3214" s="5" t="s">
        <v>15</v>
      </c>
      <c r="F3214" s="6" t="s">
        <v>26</v>
      </c>
      <c r="G3214" s="7" t="s">
        <v>31</v>
      </c>
      <c r="I3214" s="8">
        <v>44114.909907407397</v>
      </c>
      <c r="J3214" s="9">
        <v>44116.479166666701</v>
      </c>
      <c r="K3214" s="10">
        <v>44114.910092592603</v>
      </c>
      <c r="L3214" s="11" t="s">
        <v>18</v>
      </c>
    </row>
    <row r="3215" spans="1:12" x14ac:dyDescent="0.2">
      <c r="A3215" s="1" t="s">
        <v>9667</v>
      </c>
      <c r="B3215" s="2" t="s">
        <v>9668</v>
      </c>
      <c r="C3215" s="3">
        <v>44114.911168981504</v>
      </c>
      <c r="D3215" s="4" t="s">
        <v>9669</v>
      </c>
      <c r="E3215" s="5" t="s">
        <v>15</v>
      </c>
      <c r="F3215" s="6" t="s">
        <v>26</v>
      </c>
      <c r="G3215" s="7" t="s">
        <v>31</v>
      </c>
      <c r="I3215" s="8">
        <v>44114.910983796297</v>
      </c>
      <c r="J3215" s="9">
        <v>44116.479166666701</v>
      </c>
      <c r="K3215" s="10">
        <v>44114.911168981504</v>
      </c>
      <c r="L3215" s="11" t="s">
        <v>18</v>
      </c>
    </row>
    <row r="3216" spans="1:12" x14ac:dyDescent="0.2">
      <c r="A3216" s="1" t="s">
        <v>9670</v>
      </c>
      <c r="B3216" s="2" t="s">
        <v>9671</v>
      </c>
      <c r="C3216" s="3">
        <v>44114.912337962996</v>
      </c>
      <c r="D3216" s="4" t="s">
        <v>9672</v>
      </c>
      <c r="E3216" s="5" t="s">
        <v>15</v>
      </c>
      <c r="F3216" s="6" t="s">
        <v>26</v>
      </c>
      <c r="G3216" s="7" t="s">
        <v>31</v>
      </c>
      <c r="I3216" s="8">
        <v>44114.9121296296</v>
      </c>
      <c r="J3216" s="9">
        <v>44116.479166666701</v>
      </c>
      <c r="K3216" s="10">
        <v>44114.912337962996</v>
      </c>
      <c r="L3216" s="11" t="s">
        <v>18</v>
      </c>
    </row>
    <row r="3217" spans="1:12" x14ac:dyDescent="0.2">
      <c r="A3217" s="1" t="s">
        <v>9673</v>
      </c>
      <c r="B3217" s="2" t="s">
        <v>9674</v>
      </c>
      <c r="C3217" s="3">
        <v>44114.936817129601</v>
      </c>
      <c r="D3217" s="4" t="s">
        <v>9675</v>
      </c>
      <c r="E3217" s="5" t="s">
        <v>15</v>
      </c>
      <c r="F3217" s="6" t="s">
        <v>26</v>
      </c>
      <c r="G3217" s="7" t="s">
        <v>31</v>
      </c>
      <c r="I3217" s="8">
        <v>44114.931967592602</v>
      </c>
      <c r="J3217" s="9">
        <v>44116.479166666701</v>
      </c>
      <c r="K3217" s="10">
        <v>44114.936817129601</v>
      </c>
      <c r="L3217" s="11" t="s">
        <v>22</v>
      </c>
    </row>
    <row r="3218" spans="1:12" x14ac:dyDescent="0.2">
      <c r="A3218" s="1" t="s">
        <v>9676</v>
      </c>
      <c r="B3218" s="2" t="s">
        <v>9677</v>
      </c>
      <c r="C3218" s="3">
        <v>44115.444965277798</v>
      </c>
      <c r="D3218" s="4" t="s">
        <v>9678</v>
      </c>
      <c r="E3218" s="5" t="s">
        <v>15</v>
      </c>
      <c r="F3218" s="6" t="s">
        <v>39</v>
      </c>
      <c r="G3218" s="7" t="s">
        <v>39</v>
      </c>
      <c r="I3218" s="8">
        <v>44114.934664351902</v>
      </c>
      <c r="J3218" s="9">
        <v>44116.479166666701</v>
      </c>
      <c r="K3218" s="10">
        <v>44115.444965277798</v>
      </c>
      <c r="L3218" s="11" t="s">
        <v>39</v>
      </c>
    </row>
    <row r="3219" spans="1:12" x14ac:dyDescent="0.2">
      <c r="A3219" s="1" t="s">
        <v>9679</v>
      </c>
      <c r="B3219" s="2" t="s">
        <v>9680</v>
      </c>
      <c r="C3219" s="3">
        <v>44114.990555555603</v>
      </c>
      <c r="D3219" s="4" t="s">
        <v>9681</v>
      </c>
      <c r="E3219" s="5" t="s">
        <v>15</v>
      </c>
      <c r="F3219" s="6" t="s">
        <v>26</v>
      </c>
      <c r="G3219" s="7" t="s">
        <v>31</v>
      </c>
      <c r="I3219" s="8">
        <v>44114.949189814797</v>
      </c>
      <c r="J3219" s="9">
        <v>44116.479166666701</v>
      </c>
      <c r="K3219" s="10">
        <v>44114.990555555603</v>
      </c>
      <c r="L3219" s="11" t="s">
        <v>22</v>
      </c>
    </row>
    <row r="3220" spans="1:12" x14ac:dyDescent="0.2">
      <c r="A3220" s="1" t="s">
        <v>9682</v>
      </c>
      <c r="B3220" s="2" t="s">
        <v>9683</v>
      </c>
      <c r="C3220" s="3">
        <v>44114.957037036998</v>
      </c>
      <c r="D3220" s="4" t="s">
        <v>9684</v>
      </c>
      <c r="E3220" s="5" t="s">
        <v>15</v>
      </c>
      <c r="F3220" s="6" t="s">
        <v>26</v>
      </c>
      <c r="G3220" s="7" t="s">
        <v>43</v>
      </c>
      <c r="I3220" s="8">
        <v>44114.956481481502</v>
      </c>
      <c r="J3220" s="9">
        <v>44116.479166666701</v>
      </c>
      <c r="K3220" s="10">
        <v>44114.957037036998</v>
      </c>
      <c r="L3220" s="11" t="s">
        <v>44</v>
      </c>
    </row>
    <row r="3221" spans="1:12" x14ac:dyDescent="0.2">
      <c r="A3221" s="1" t="s">
        <v>9685</v>
      </c>
      <c r="B3221" s="2" t="s">
        <v>9686</v>
      </c>
      <c r="C3221" s="3">
        <v>44115.535763888904</v>
      </c>
      <c r="D3221" s="4" t="s">
        <v>9687</v>
      </c>
      <c r="E3221" s="5" t="s">
        <v>15</v>
      </c>
      <c r="F3221" s="6" t="s">
        <v>26</v>
      </c>
      <c r="G3221" s="7" t="s">
        <v>27</v>
      </c>
      <c r="I3221" s="8">
        <v>44114.959537037001</v>
      </c>
      <c r="J3221" s="9">
        <v>44116.479166666701</v>
      </c>
      <c r="K3221" s="10">
        <v>44115.535763888904</v>
      </c>
      <c r="L3221" s="11" t="s">
        <v>22</v>
      </c>
    </row>
    <row r="3222" spans="1:12" x14ac:dyDescent="0.2">
      <c r="A3222" s="1" t="s">
        <v>9688</v>
      </c>
      <c r="B3222" s="2" t="s">
        <v>9689</v>
      </c>
      <c r="C3222" s="3">
        <v>44114.973148148201</v>
      </c>
      <c r="D3222" s="4" t="s">
        <v>9690</v>
      </c>
      <c r="E3222" s="5" t="s">
        <v>15</v>
      </c>
      <c r="F3222" s="6" t="s">
        <v>26</v>
      </c>
      <c r="G3222" s="7" t="s">
        <v>43</v>
      </c>
      <c r="I3222" s="8">
        <v>44114.973090277803</v>
      </c>
      <c r="K3222" s="10">
        <v>44114.973148148201</v>
      </c>
      <c r="L3222" s="11" t="s">
        <v>22</v>
      </c>
    </row>
    <row r="3223" spans="1:12" x14ac:dyDescent="0.2">
      <c r="A3223" s="1" t="s">
        <v>9691</v>
      </c>
      <c r="B3223" s="2" t="s">
        <v>9692</v>
      </c>
      <c r="C3223" s="3">
        <v>44115.005983796298</v>
      </c>
      <c r="D3223" s="4" t="s">
        <v>9693</v>
      </c>
      <c r="E3223" s="5" t="s">
        <v>15</v>
      </c>
      <c r="F3223" s="6" t="s">
        <v>26</v>
      </c>
      <c r="G3223" s="7" t="s">
        <v>43</v>
      </c>
      <c r="I3223" s="8">
        <v>44114.987997685203</v>
      </c>
      <c r="J3223" s="9">
        <v>44116.479166666701</v>
      </c>
      <c r="K3223" s="10">
        <v>44115.005983796298</v>
      </c>
      <c r="L3223" s="11" t="s">
        <v>44</v>
      </c>
    </row>
    <row r="3224" spans="1:12" x14ac:dyDescent="0.2">
      <c r="A3224" s="1" t="s">
        <v>9694</v>
      </c>
      <c r="B3224" s="2" t="s">
        <v>9695</v>
      </c>
      <c r="C3224" s="3">
        <v>44114.999178240701</v>
      </c>
      <c r="D3224" s="4" t="s">
        <v>9696</v>
      </c>
      <c r="E3224" s="5" t="s">
        <v>15</v>
      </c>
      <c r="F3224" s="6" t="s">
        <v>26</v>
      </c>
      <c r="G3224" s="7" t="s">
        <v>43</v>
      </c>
      <c r="I3224" s="8">
        <v>44114.995983796303</v>
      </c>
      <c r="J3224" s="9">
        <v>44116.479166666701</v>
      </c>
      <c r="K3224" s="10">
        <v>44114.999178240701</v>
      </c>
      <c r="L3224" s="11" t="s">
        <v>18</v>
      </c>
    </row>
    <row r="3225" spans="1:12" x14ac:dyDescent="0.2">
      <c r="A3225" s="1" t="s">
        <v>9697</v>
      </c>
      <c r="B3225" s="2" t="s">
        <v>9698</v>
      </c>
      <c r="C3225" s="3">
        <v>44114.999131944402</v>
      </c>
      <c r="D3225" s="4" t="s">
        <v>9699</v>
      </c>
      <c r="E3225" s="5" t="s">
        <v>15</v>
      </c>
      <c r="F3225" s="6" t="s">
        <v>26</v>
      </c>
      <c r="G3225" s="7" t="s">
        <v>43</v>
      </c>
      <c r="I3225" s="8">
        <v>44114.998796296299</v>
      </c>
      <c r="J3225" s="9">
        <v>44116.479166666701</v>
      </c>
      <c r="K3225" s="10">
        <v>44114.999131944402</v>
      </c>
      <c r="L3225" s="11" t="s">
        <v>18</v>
      </c>
    </row>
    <row r="3226" spans="1:12" x14ac:dyDescent="0.2">
      <c r="A3226" s="1" t="s">
        <v>9700</v>
      </c>
      <c r="B3226" s="2" t="s">
        <v>9701</v>
      </c>
      <c r="C3226" s="3">
        <v>44115.000868055598</v>
      </c>
      <c r="D3226" s="4" t="s">
        <v>9702</v>
      </c>
      <c r="E3226" s="5" t="s">
        <v>15</v>
      </c>
      <c r="F3226" s="6" t="s">
        <v>26</v>
      </c>
      <c r="G3226" s="7" t="s">
        <v>43</v>
      </c>
      <c r="I3226" s="8">
        <v>44115.000486111101</v>
      </c>
      <c r="J3226" s="9">
        <v>44115.479166666701</v>
      </c>
      <c r="K3226" s="10">
        <v>44115.000868055598</v>
      </c>
      <c r="L3226" s="11" t="s">
        <v>18</v>
      </c>
    </row>
    <row r="3227" spans="1:12" x14ac:dyDescent="0.2">
      <c r="A3227" s="1" t="s">
        <v>9703</v>
      </c>
      <c r="B3227" s="2" t="s">
        <v>9704</v>
      </c>
      <c r="C3227" s="3">
        <v>44115.347233796303</v>
      </c>
      <c r="D3227" s="4" t="s">
        <v>9705</v>
      </c>
      <c r="E3227" s="5" t="s">
        <v>15</v>
      </c>
      <c r="F3227" s="6" t="s">
        <v>39</v>
      </c>
      <c r="G3227" s="7" t="s">
        <v>39</v>
      </c>
      <c r="I3227" s="8">
        <v>44115.347071759301</v>
      </c>
      <c r="J3227" s="9">
        <v>44115.513819444401</v>
      </c>
      <c r="K3227" s="10">
        <v>44115.347233796303</v>
      </c>
      <c r="L3227" s="11" t="s">
        <v>39</v>
      </c>
    </row>
    <row r="3228" spans="1:12" x14ac:dyDescent="0.2">
      <c r="A3228" s="1" t="s">
        <v>9706</v>
      </c>
      <c r="B3228" s="2" t="s">
        <v>9707</v>
      </c>
      <c r="C3228" s="3">
        <v>44115.400127314802</v>
      </c>
      <c r="D3228" s="4" t="s">
        <v>9708</v>
      </c>
      <c r="E3228" s="5" t="s">
        <v>15</v>
      </c>
      <c r="F3228" s="6" t="s">
        <v>26</v>
      </c>
      <c r="G3228" s="7" t="s">
        <v>43</v>
      </c>
      <c r="I3228" s="8">
        <v>44115.350787037001</v>
      </c>
      <c r="J3228" s="9">
        <v>44115.517523148097</v>
      </c>
      <c r="K3228" s="10">
        <v>44115.400127314802</v>
      </c>
      <c r="L3228" s="11" t="s">
        <v>22</v>
      </c>
    </row>
    <row r="3229" spans="1:12" x14ac:dyDescent="0.2">
      <c r="A3229" s="1" t="s">
        <v>9709</v>
      </c>
      <c r="B3229" s="2" t="s">
        <v>9710</v>
      </c>
      <c r="C3229" s="3">
        <v>44115.354942129597</v>
      </c>
      <c r="D3229" s="4" t="s">
        <v>9711</v>
      </c>
      <c r="E3229" s="5" t="s">
        <v>15</v>
      </c>
      <c r="F3229" s="6" t="s">
        <v>26</v>
      </c>
      <c r="G3229" s="7" t="s">
        <v>43</v>
      </c>
      <c r="I3229" s="8">
        <v>44115.354687500003</v>
      </c>
      <c r="J3229" s="9">
        <v>44115.521412037</v>
      </c>
      <c r="K3229" s="10">
        <v>44115.354942129597</v>
      </c>
      <c r="L3229" s="11" t="s">
        <v>22</v>
      </c>
    </row>
    <row r="3230" spans="1:12" x14ac:dyDescent="0.2">
      <c r="A3230" s="1" t="s">
        <v>9712</v>
      </c>
      <c r="B3230" s="2" t="s">
        <v>9713</v>
      </c>
      <c r="C3230" s="3">
        <v>44115.374108796299</v>
      </c>
      <c r="D3230" s="4" t="s">
        <v>9714</v>
      </c>
      <c r="E3230" s="5" t="s">
        <v>15</v>
      </c>
      <c r="F3230" s="6" t="s">
        <v>26</v>
      </c>
      <c r="G3230" s="7" t="s">
        <v>31</v>
      </c>
      <c r="I3230" s="8">
        <v>44115.365648148101</v>
      </c>
      <c r="J3230" s="9">
        <v>44115.5323726852</v>
      </c>
      <c r="K3230" s="10">
        <v>44115.374108796299</v>
      </c>
      <c r="L3230" s="11" t="s">
        <v>39</v>
      </c>
    </row>
    <row r="3231" spans="1:12" x14ac:dyDescent="0.2">
      <c r="A3231" s="1" t="s">
        <v>9715</v>
      </c>
      <c r="B3231" s="2" t="s">
        <v>9716</v>
      </c>
      <c r="C3231" s="3">
        <v>44115.370694444398</v>
      </c>
      <c r="D3231" s="4" t="s">
        <v>9717</v>
      </c>
      <c r="E3231" s="5" t="s">
        <v>15</v>
      </c>
      <c r="F3231" s="6" t="s">
        <v>39</v>
      </c>
      <c r="G3231" s="7" t="s">
        <v>39</v>
      </c>
      <c r="I3231" s="8">
        <v>44115.370520833298</v>
      </c>
      <c r="J3231" s="9">
        <v>44115.537245370397</v>
      </c>
      <c r="K3231" s="10">
        <v>44115.370694444398</v>
      </c>
      <c r="L3231" s="11" t="s">
        <v>18</v>
      </c>
    </row>
    <row r="3232" spans="1:12" x14ac:dyDescent="0.2">
      <c r="A3232" s="1" t="s">
        <v>9718</v>
      </c>
      <c r="B3232" s="2" t="s">
        <v>9719</v>
      </c>
      <c r="C3232" s="3">
        <v>44115.373715277798</v>
      </c>
      <c r="D3232" s="4" t="s">
        <v>9720</v>
      </c>
      <c r="E3232" s="5" t="s">
        <v>15</v>
      </c>
      <c r="F3232" s="6" t="s">
        <v>26</v>
      </c>
      <c r="G3232" s="7" t="s">
        <v>27</v>
      </c>
      <c r="I3232" s="8">
        <v>44115.372233796297</v>
      </c>
      <c r="J3232" s="9">
        <v>44115.538981481499</v>
      </c>
      <c r="K3232" s="10">
        <v>44115.373715277798</v>
      </c>
      <c r="L3232" s="11" t="s">
        <v>22</v>
      </c>
    </row>
    <row r="3233" spans="1:12" x14ac:dyDescent="0.2">
      <c r="A3233" s="1" t="s">
        <v>9721</v>
      </c>
      <c r="B3233" s="2" t="s">
        <v>9722</v>
      </c>
      <c r="C3233" s="3">
        <v>44115.374837962998</v>
      </c>
      <c r="D3233" s="4" t="s">
        <v>9723</v>
      </c>
      <c r="E3233" s="5" t="s">
        <v>15</v>
      </c>
      <c r="F3233" s="6" t="s">
        <v>26</v>
      </c>
      <c r="G3233" s="7" t="s">
        <v>119</v>
      </c>
      <c r="I3233" s="8">
        <v>44115.374722222201</v>
      </c>
      <c r="J3233" s="9">
        <v>44115.541435185201</v>
      </c>
      <c r="K3233" s="10">
        <v>44115.374837962998</v>
      </c>
      <c r="L3233" s="11" t="s">
        <v>22</v>
      </c>
    </row>
    <row r="3234" spans="1:12" x14ac:dyDescent="0.2">
      <c r="A3234" s="1" t="s">
        <v>9724</v>
      </c>
      <c r="B3234" s="2" t="s">
        <v>9725</v>
      </c>
      <c r="C3234" s="3">
        <v>44115.378356481502</v>
      </c>
      <c r="D3234" s="4" t="s">
        <v>9726</v>
      </c>
      <c r="E3234" s="5" t="s">
        <v>15</v>
      </c>
      <c r="F3234" s="6" t="s">
        <v>26</v>
      </c>
      <c r="G3234" s="7" t="s">
        <v>27</v>
      </c>
      <c r="I3234" s="8">
        <v>44115.3772916667</v>
      </c>
      <c r="J3234" s="9">
        <v>44115.544039351902</v>
      </c>
      <c r="K3234" s="10">
        <v>44115.378356481502</v>
      </c>
      <c r="L3234" s="11" t="s">
        <v>22</v>
      </c>
    </row>
    <row r="3235" spans="1:12" x14ac:dyDescent="0.2">
      <c r="A3235" s="1" t="s">
        <v>9727</v>
      </c>
      <c r="B3235" s="2" t="s">
        <v>9728</v>
      </c>
      <c r="C3235" s="3">
        <v>44115.393587963001</v>
      </c>
      <c r="D3235" s="4" t="s">
        <v>9729</v>
      </c>
      <c r="E3235" s="5" t="s">
        <v>15</v>
      </c>
      <c r="F3235" s="6" t="s">
        <v>26</v>
      </c>
      <c r="G3235" s="7" t="s">
        <v>43</v>
      </c>
      <c r="I3235" s="8">
        <v>44115.380474537</v>
      </c>
      <c r="J3235" s="9">
        <v>44115.547175925902</v>
      </c>
      <c r="K3235" s="10">
        <v>44115.393587963001</v>
      </c>
      <c r="L3235" s="11" t="s">
        <v>22</v>
      </c>
    </row>
    <row r="3236" spans="1:12" x14ac:dyDescent="0.2">
      <c r="A3236" s="1" t="s">
        <v>9730</v>
      </c>
      <c r="B3236" s="2" t="s">
        <v>9731</v>
      </c>
      <c r="C3236" s="3">
        <v>44115.895462963003</v>
      </c>
      <c r="D3236" s="4" t="s">
        <v>9732</v>
      </c>
      <c r="E3236" s="5" t="s">
        <v>15</v>
      </c>
      <c r="F3236" s="6" t="s">
        <v>26</v>
      </c>
      <c r="G3236" s="7" t="s">
        <v>31</v>
      </c>
      <c r="I3236" s="8">
        <v>44115.389803240701</v>
      </c>
      <c r="J3236" s="9">
        <v>44115.556550925903</v>
      </c>
      <c r="K3236" s="10">
        <v>44115.895462963003</v>
      </c>
      <c r="L3236" s="11" t="s">
        <v>44</v>
      </c>
    </row>
    <row r="3237" spans="1:12" x14ac:dyDescent="0.2">
      <c r="A3237" s="1" t="s">
        <v>9733</v>
      </c>
      <c r="B3237" s="2" t="s">
        <v>9734</v>
      </c>
      <c r="C3237" s="3">
        <v>44115.391770833303</v>
      </c>
      <c r="D3237" s="4" t="s">
        <v>9735</v>
      </c>
      <c r="E3237" s="5" t="s">
        <v>15</v>
      </c>
      <c r="F3237" s="6" t="s">
        <v>39</v>
      </c>
      <c r="G3237" s="7" t="s">
        <v>39</v>
      </c>
      <c r="I3237" s="8">
        <v>44115.391307870399</v>
      </c>
      <c r="J3237" s="9">
        <v>44115.558020833298</v>
      </c>
      <c r="K3237" s="10">
        <v>44115.391770833303</v>
      </c>
      <c r="L3237" s="11" t="s">
        <v>22</v>
      </c>
    </row>
    <row r="3238" spans="1:12" x14ac:dyDescent="0.2">
      <c r="A3238" s="1" t="s">
        <v>9736</v>
      </c>
      <c r="B3238" s="2" t="s">
        <v>9737</v>
      </c>
      <c r="C3238" s="3">
        <v>44115.392268518503</v>
      </c>
      <c r="D3238" s="4" t="s">
        <v>9738</v>
      </c>
      <c r="E3238" s="5" t="s">
        <v>15</v>
      </c>
      <c r="F3238" s="6" t="s">
        <v>26</v>
      </c>
      <c r="G3238" s="7" t="s">
        <v>31</v>
      </c>
      <c r="I3238" s="8">
        <v>44115.391944444404</v>
      </c>
      <c r="J3238" s="9">
        <v>44115.558657407397</v>
      </c>
      <c r="K3238" s="10">
        <v>44115.392268518503</v>
      </c>
      <c r="L3238" s="11" t="s">
        <v>22</v>
      </c>
    </row>
    <row r="3239" spans="1:12" x14ac:dyDescent="0.2">
      <c r="A3239" s="1" t="s">
        <v>9739</v>
      </c>
      <c r="B3239" s="2" t="s">
        <v>9740</v>
      </c>
      <c r="C3239" s="3">
        <v>44115.395972222199</v>
      </c>
      <c r="D3239" s="4" t="s">
        <v>9741</v>
      </c>
      <c r="E3239" s="5" t="s">
        <v>15</v>
      </c>
      <c r="F3239" s="6" t="s">
        <v>26</v>
      </c>
      <c r="G3239" s="7" t="s">
        <v>35</v>
      </c>
      <c r="I3239" s="8">
        <v>44115.395833333299</v>
      </c>
      <c r="J3239" s="9">
        <v>44115.562569444402</v>
      </c>
      <c r="K3239" s="10">
        <v>44115.395972222199</v>
      </c>
      <c r="L3239" s="11" t="s">
        <v>22</v>
      </c>
    </row>
    <row r="3240" spans="1:12" x14ac:dyDescent="0.2">
      <c r="A3240" s="1" t="s">
        <v>9742</v>
      </c>
      <c r="B3240" s="2" t="s">
        <v>9743</v>
      </c>
      <c r="C3240" s="3">
        <v>44115.398113425901</v>
      </c>
      <c r="D3240" s="4" t="s">
        <v>9744</v>
      </c>
      <c r="E3240" s="5" t="s">
        <v>15</v>
      </c>
      <c r="F3240" s="6" t="s">
        <v>26</v>
      </c>
      <c r="G3240" s="7" t="s">
        <v>31</v>
      </c>
      <c r="I3240" s="8">
        <v>44115.3980324074</v>
      </c>
      <c r="J3240" s="9">
        <v>44115.564768518503</v>
      </c>
      <c r="K3240" s="10">
        <v>44115.398113425901</v>
      </c>
      <c r="L3240" s="11" t="s">
        <v>22</v>
      </c>
    </row>
    <row r="3241" spans="1:12" x14ac:dyDescent="0.2">
      <c r="A3241" s="1" t="s">
        <v>9745</v>
      </c>
      <c r="B3241" s="2" t="s">
        <v>9746</v>
      </c>
      <c r="C3241" s="3">
        <v>44115.999016203699</v>
      </c>
      <c r="D3241" s="4" t="s">
        <v>9747</v>
      </c>
      <c r="E3241" s="5" t="s">
        <v>15</v>
      </c>
      <c r="F3241" s="6" t="s">
        <v>26</v>
      </c>
      <c r="G3241" s="7" t="s">
        <v>31</v>
      </c>
      <c r="I3241" s="8">
        <v>44115.398865740703</v>
      </c>
      <c r="J3241" s="9">
        <v>44115.565578703703</v>
      </c>
      <c r="K3241" s="10">
        <v>44115.999016203699</v>
      </c>
      <c r="L3241" s="11" t="s">
        <v>44</v>
      </c>
    </row>
    <row r="3242" spans="1:12" x14ac:dyDescent="0.2">
      <c r="A3242" s="1" t="s">
        <v>9748</v>
      </c>
      <c r="B3242" s="2" t="s">
        <v>9749</v>
      </c>
      <c r="C3242" s="3">
        <v>44115.404780092598</v>
      </c>
      <c r="D3242" s="4" t="s">
        <v>9750</v>
      </c>
      <c r="E3242" s="5" t="s">
        <v>15</v>
      </c>
      <c r="F3242" s="6" t="s">
        <v>26</v>
      </c>
      <c r="G3242" s="7" t="s">
        <v>43</v>
      </c>
      <c r="I3242" s="8">
        <v>44115.402048611097</v>
      </c>
      <c r="J3242" s="9">
        <v>44115.568819444401</v>
      </c>
      <c r="K3242" s="10">
        <v>44115.404780092598</v>
      </c>
      <c r="L3242" s="11" t="s">
        <v>22</v>
      </c>
    </row>
    <row r="3243" spans="1:12" x14ac:dyDescent="0.2">
      <c r="A3243" s="1" t="s">
        <v>9751</v>
      </c>
      <c r="B3243" s="2" t="s">
        <v>9752</v>
      </c>
      <c r="C3243" s="3">
        <v>44115.451493055603</v>
      </c>
      <c r="D3243" s="4" t="s">
        <v>9753</v>
      </c>
      <c r="E3243" s="5" t="s">
        <v>15</v>
      </c>
      <c r="F3243" s="6" t="s">
        <v>26</v>
      </c>
      <c r="G3243" s="7" t="s">
        <v>35</v>
      </c>
      <c r="I3243" s="8">
        <v>44115.402395833298</v>
      </c>
      <c r="J3243" s="9">
        <v>44115.569108796299</v>
      </c>
      <c r="K3243" s="10">
        <v>44115.451493055603</v>
      </c>
      <c r="L3243" s="11" t="s">
        <v>18</v>
      </c>
    </row>
    <row r="3244" spans="1:12" x14ac:dyDescent="0.2">
      <c r="A3244" s="1" t="s">
        <v>9754</v>
      </c>
      <c r="B3244" s="2" t="s">
        <v>9755</v>
      </c>
      <c r="C3244" s="3">
        <v>44115.418912036999</v>
      </c>
      <c r="D3244" s="4" t="s">
        <v>9756</v>
      </c>
      <c r="E3244" s="5" t="s">
        <v>15</v>
      </c>
      <c r="F3244" s="6" t="s">
        <v>26</v>
      </c>
      <c r="G3244" s="7" t="s">
        <v>27</v>
      </c>
      <c r="I3244" s="8">
        <v>44115.417951388903</v>
      </c>
      <c r="J3244" s="9">
        <v>44115.584699074097</v>
      </c>
      <c r="K3244" s="10">
        <v>44115.418912036999</v>
      </c>
      <c r="L3244" s="11" t="s">
        <v>22</v>
      </c>
    </row>
    <row r="3245" spans="1:12" x14ac:dyDescent="0.2">
      <c r="A3245" s="1" t="s">
        <v>9757</v>
      </c>
      <c r="B3245" s="2" t="s">
        <v>9758</v>
      </c>
      <c r="C3245" s="3">
        <v>44115.4205671296</v>
      </c>
      <c r="D3245" s="4" t="s">
        <v>9759</v>
      </c>
      <c r="E3245" s="5" t="s">
        <v>15</v>
      </c>
      <c r="F3245" s="6" t="s">
        <v>26</v>
      </c>
      <c r="G3245" s="7" t="s">
        <v>27</v>
      </c>
      <c r="I3245" s="8">
        <v>44115.4198032407</v>
      </c>
      <c r="J3245" s="9">
        <v>44115.586539351898</v>
      </c>
      <c r="K3245" s="10">
        <v>44115.4205671296</v>
      </c>
      <c r="L3245" s="11" t="s">
        <v>22</v>
      </c>
    </row>
    <row r="3246" spans="1:12" x14ac:dyDescent="0.2">
      <c r="A3246" s="1" t="s">
        <v>9760</v>
      </c>
      <c r="B3246" s="2" t="s">
        <v>9761</v>
      </c>
      <c r="C3246" s="3">
        <v>44115.422650462999</v>
      </c>
      <c r="D3246" s="4" t="s">
        <v>9762</v>
      </c>
      <c r="E3246" s="5" t="s">
        <v>15</v>
      </c>
      <c r="F3246" s="6" t="s">
        <v>26</v>
      </c>
      <c r="G3246" s="7" t="s">
        <v>31</v>
      </c>
      <c r="I3246" s="8">
        <v>44115.422152777799</v>
      </c>
      <c r="J3246" s="9">
        <v>44115.588912036997</v>
      </c>
      <c r="K3246" s="10">
        <v>44115.422650462999</v>
      </c>
      <c r="L3246" s="11" t="s">
        <v>22</v>
      </c>
    </row>
    <row r="3247" spans="1:12" x14ac:dyDescent="0.2">
      <c r="A3247" s="1" t="s">
        <v>9763</v>
      </c>
      <c r="B3247" s="2" t="s">
        <v>9764</v>
      </c>
      <c r="C3247" s="3">
        <v>44115.446365740703</v>
      </c>
      <c r="D3247" s="4" t="s">
        <v>9765</v>
      </c>
      <c r="E3247" s="5" t="s">
        <v>15</v>
      </c>
      <c r="F3247" s="6" t="s">
        <v>26</v>
      </c>
      <c r="G3247" s="7" t="s">
        <v>43</v>
      </c>
      <c r="I3247" s="8">
        <v>44115.427812499998</v>
      </c>
      <c r="J3247" s="9">
        <v>44115.594537037003</v>
      </c>
      <c r="K3247" s="10">
        <v>44115.446377314802</v>
      </c>
      <c r="L3247" s="11" t="s">
        <v>22</v>
      </c>
    </row>
    <row r="3248" spans="1:12" x14ac:dyDescent="0.2">
      <c r="A3248" s="1" t="s">
        <v>9766</v>
      </c>
      <c r="B3248" s="2" t="s">
        <v>9767</v>
      </c>
      <c r="C3248" s="3">
        <v>44115.448703703703</v>
      </c>
      <c r="D3248" s="4" t="s">
        <v>9768</v>
      </c>
      <c r="E3248" s="5" t="s">
        <v>15</v>
      </c>
      <c r="F3248" s="6" t="s">
        <v>26</v>
      </c>
      <c r="G3248" s="7" t="s">
        <v>119</v>
      </c>
      <c r="I3248" s="8">
        <v>44115.448449074102</v>
      </c>
      <c r="J3248" s="9">
        <v>44115.615138888897</v>
      </c>
      <c r="K3248" s="10">
        <v>44115.448703703703</v>
      </c>
      <c r="L3248" s="11" t="s">
        <v>22</v>
      </c>
    </row>
    <row r="3249" spans="1:12" x14ac:dyDescent="0.2">
      <c r="A3249" s="1" t="s">
        <v>9769</v>
      </c>
      <c r="B3249" s="2" t="s">
        <v>9770</v>
      </c>
      <c r="C3249" s="3">
        <v>44115.511458333298</v>
      </c>
      <c r="D3249" s="4" t="s">
        <v>9771</v>
      </c>
      <c r="E3249" s="5" t="s">
        <v>15</v>
      </c>
      <c r="F3249" s="6" t="s">
        <v>26</v>
      </c>
      <c r="G3249" s="7" t="s">
        <v>43</v>
      </c>
      <c r="I3249" s="8">
        <v>44115.449120370402</v>
      </c>
      <c r="J3249" s="9">
        <v>44115.615844907399</v>
      </c>
      <c r="K3249" s="10">
        <v>44115.511458333298</v>
      </c>
      <c r="L3249" s="11" t="s">
        <v>22</v>
      </c>
    </row>
    <row r="3250" spans="1:12" x14ac:dyDescent="0.2">
      <c r="A3250" s="1" t="s">
        <v>9772</v>
      </c>
      <c r="B3250" s="2" t="s">
        <v>9773</v>
      </c>
      <c r="C3250" s="3">
        <v>44115.457719907397</v>
      </c>
      <c r="D3250" s="4" t="s">
        <v>9774</v>
      </c>
      <c r="E3250" s="5" t="s">
        <v>15</v>
      </c>
      <c r="F3250" s="6" t="s">
        <v>26</v>
      </c>
      <c r="G3250" s="7" t="s">
        <v>35</v>
      </c>
      <c r="I3250" s="8">
        <v>44115.455567129597</v>
      </c>
      <c r="J3250" s="9">
        <v>44115.622314814798</v>
      </c>
      <c r="K3250" s="10">
        <v>44115.457719907397</v>
      </c>
      <c r="L3250" s="11" t="s">
        <v>22</v>
      </c>
    </row>
    <row r="3251" spans="1:12" x14ac:dyDescent="0.2">
      <c r="A3251" s="1" t="s">
        <v>9775</v>
      </c>
      <c r="B3251" s="2" t="s">
        <v>9776</v>
      </c>
      <c r="C3251" s="3">
        <v>44115.460405092599</v>
      </c>
      <c r="D3251" s="4" t="s">
        <v>9777</v>
      </c>
      <c r="E3251" s="5" t="s">
        <v>15</v>
      </c>
      <c r="F3251" s="6" t="s">
        <v>26</v>
      </c>
      <c r="G3251" s="7" t="s">
        <v>119</v>
      </c>
      <c r="I3251" s="8">
        <v>44115.459872685198</v>
      </c>
      <c r="J3251" s="9">
        <v>44115.626597222203</v>
      </c>
      <c r="K3251" s="10">
        <v>44115.460405092599</v>
      </c>
      <c r="L3251" s="11" t="s">
        <v>22</v>
      </c>
    </row>
    <row r="3252" spans="1:12" x14ac:dyDescent="0.2">
      <c r="A3252" s="1" t="s">
        <v>9778</v>
      </c>
      <c r="B3252" s="2" t="s">
        <v>9779</v>
      </c>
      <c r="C3252" s="3">
        <v>44115.482604166697</v>
      </c>
      <c r="D3252" s="4" t="s">
        <v>9780</v>
      </c>
      <c r="E3252" s="5" t="s">
        <v>15</v>
      </c>
      <c r="F3252" s="6" t="s">
        <v>26</v>
      </c>
      <c r="G3252" s="7" t="s">
        <v>31</v>
      </c>
      <c r="I3252" s="8">
        <v>44115.480613425898</v>
      </c>
      <c r="J3252" s="9">
        <v>44115.647384259297</v>
      </c>
      <c r="K3252" s="10">
        <v>44115.482604166697</v>
      </c>
      <c r="L3252" s="11" t="s">
        <v>22</v>
      </c>
    </row>
    <row r="3253" spans="1:12" x14ac:dyDescent="0.2">
      <c r="A3253" s="1" t="s">
        <v>9781</v>
      </c>
      <c r="B3253" s="2" t="s">
        <v>9782</v>
      </c>
      <c r="C3253" s="3">
        <v>44115.489363425899</v>
      </c>
      <c r="D3253" s="4" t="s">
        <v>9783</v>
      </c>
      <c r="E3253" s="5" t="s">
        <v>15</v>
      </c>
      <c r="F3253" s="6" t="s">
        <v>26</v>
      </c>
      <c r="G3253" s="7" t="s">
        <v>31</v>
      </c>
      <c r="I3253" s="8">
        <v>44115.488333333298</v>
      </c>
      <c r="J3253" s="9">
        <v>44115.6550810185</v>
      </c>
      <c r="K3253" s="10">
        <v>44115.489363425899</v>
      </c>
      <c r="L3253" s="11" t="s">
        <v>22</v>
      </c>
    </row>
    <row r="3254" spans="1:12" x14ac:dyDescent="0.2">
      <c r="A3254" s="1" t="s">
        <v>9784</v>
      </c>
      <c r="B3254" s="2" t="s">
        <v>9785</v>
      </c>
      <c r="C3254" s="3">
        <v>44115.522557870398</v>
      </c>
      <c r="D3254" s="4" t="s">
        <v>9786</v>
      </c>
      <c r="E3254" s="5" t="s">
        <v>15</v>
      </c>
      <c r="F3254" s="6" t="s">
        <v>26</v>
      </c>
      <c r="G3254" s="7" t="s">
        <v>43</v>
      </c>
      <c r="I3254" s="8">
        <v>44115.492696759298</v>
      </c>
      <c r="J3254" s="9">
        <v>44115.659421296303</v>
      </c>
      <c r="K3254" s="10">
        <v>44115.522557870398</v>
      </c>
      <c r="L3254" s="11" t="s">
        <v>22</v>
      </c>
    </row>
    <row r="3255" spans="1:12" x14ac:dyDescent="0.2">
      <c r="A3255" s="1" t="s">
        <v>9787</v>
      </c>
      <c r="B3255" s="2" t="s">
        <v>9788</v>
      </c>
      <c r="C3255" s="3">
        <v>44115.523784722202</v>
      </c>
      <c r="D3255" s="4" t="s">
        <v>9789</v>
      </c>
      <c r="E3255" s="5" t="s">
        <v>15</v>
      </c>
      <c r="F3255" s="6" t="s">
        <v>26</v>
      </c>
      <c r="G3255" s="7" t="s">
        <v>43</v>
      </c>
      <c r="I3255" s="8">
        <v>44115.496354166702</v>
      </c>
      <c r="J3255" s="9">
        <v>44115.663124999999</v>
      </c>
      <c r="K3255" s="10">
        <v>44115.523784722202</v>
      </c>
      <c r="L3255" s="11" t="s">
        <v>22</v>
      </c>
    </row>
    <row r="3256" spans="1:12" x14ac:dyDescent="0.2">
      <c r="A3256" s="1" t="s">
        <v>9790</v>
      </c>
      <c r="B3256" s="2" t="s">
        <v>9791</v>
      </c>
      <c r="C3256" s="3">
        <v>44115.502025463</v>
      </c>
      <c r="D3256" s="4" t="s">
        <v>9792</v>
      </c>
      <c r="E3256" s="5" t="s">
        <v>15</v>
      </c>
      <c r="F3256" s="6" t="s">
        <v>26</v>
      </c>
      <c r="G3256" s="7" t="s">
        <v>31</v>
      </c>
      <c r="I3256" s="8">
        <v>44115.5018865741</v>
      </c>
      <c r="J3256" s="9">
        <v>44115.668622685203</v>
      </c>
      <c r="K3256" s="10">
        <v>44115.502025463</v>
      </c>
      <c r="L3256" s="11" t="s">
        <v>44</v>
      </c>
    </row>
    <row r="3257" spans="1:12" x14ac:dyDescent="0.2">
      <c r="A3257" s="1" t="s">
        <v>9793</v>
      </c>
      <c r="B3257" s="2" t="s">
        <v>9794</v>
      </c>
      <c r="C3257" s="3">
        <v>44115.588831018496</v>
      </c>
      <c r="D3257" s="4" t="s">
        <v>9795</v>
      </c>
      <c r="E3257" s="5" t="s">
        <v>15</v>
      </c>
      <c r="F3257" s="6" t="s">
        <v>39</v>
      </c>
      <c r="G3257" s="7" t="s">
        <v>39</v>
      </c>
      <c r="I3257" s="8">
        <v>44115.506041666697</v>
      </c>
      <c r="J3257" s="9">
        <v>44115.6727314815</v>
      </c>
      <c r="K3257" s="10">
        <v>44115.588831018496</v>
      </c>
      <c r="L3257" s="11" t="s">
        <v>22</v>
      </c>
    </row>
    <row r="3258" spans="1:12" x14ac:dyDescent="0.2">
      <c r="A3258" s="1" t="s">
        <v>9796</v>
      </c>
      <c r="B3258" s="2" t="s">
        <v>9797</v>
      </c>
      <c r="C3258" s="3">
        <v>44115.506435185198</v>
      </c>
      <c r="D3258" s="4" t="s">
        <v>9798</v>
      </c>
      <c r="E3258" s="5" t="s">
        <v>15</v>
      </c>
      <c r="F3258" s="6" t="s">
        <v>26</v>
      </c>
      <c r="G3258" s="7" t="s">
        <v>31</v>
      </c>
      <c r="I3258" s="8">
        <v>44115.506296296298</v>
      </c>
      <c r="J3258" s="9">
        <v>44115.673020833303</v>
      </c>
      <c r="K3258" s="10">
        <v>44115.506435185198</v>
      </c>
      <c r="L3258" s="11" t="s">
        <v>44</v>
      </c>
    </row>
    <row r="3259" spans="1:12" x14ac:dyDescent="0.2">
      <c r="A3259" s="1" t="s">
        <v>9799</v>
      </c>
      <c r="B3259" s="2" t="s">
        <v>9800</v>
      </c>
      <c r="C3259" s="3">
        <v>44115.8975810185</v>
      </c>
      <c r="D3259" s="4" t="s">
        <v>9801</v>
      </c>
      <c r="E3259" s="5" t="s">
        <v>15</v>
      </c>
      <c r="F3259" s="6" t="s">
        <v>26</v>
      </c>
      <c r="G3259" s="7" t="s">
        <v>31</v>
      </c>
      <c r="I3259" s="8">
        <v>44115.508819444403</v>
      </c>
      <c r="J3259" s="9">
        <v>44115.675520833298</v>
      </c>
      <c r="K3259" s="10">
        <v>44115.8975810185</v>
      </c>
      <c r="L3259" s="11" t="s">
        <v>44</v>
      </c>
    </row>
    <row r="3260" spans="1:12" x14ac:dyDescent="0.2">
      <c r="A3260" s="1" t="s">
        <v>9802</v>
      </c>
      <c r="B3260" s="2" t="s">
        <v>9803</v>
      </c>
      <c r="C3260" s="3">
        <v>44115.515949074099</v>
      </c>
      <c r="D3260" s="4" t="s">
        <v>9804</v>
      </c>
      <c r="E3260" s="5" t="s">
        <v>15</v>
      </c>
      <c r="F3260" s="6" t="s">
        <v>26</v>
      </c>
      <c r="G3260" s="7" t="s">
        <v>43</v>
      </c>
      <c r="I3260" s="8">
        <v>44115.514444444401</v>
      </c>
      <c r="J3260" s="9">
        <v>44115.681134259299</v>
      </c>
      <c r="K3260" s="10">
        <v>44115.515949074099</v>
      </c>
      <c r="L3260" s="11" t="s">
        <v>22</v>
      </c>
    </row>
    <row r="3261" spans="1:12" x14ac:dyDescent="0.2">
      <c r="A3261" s="1" t="s">
        <v>9805</v>
      </c>
      <c r="B3261" s="2" t="s">
        <v>9806</v>
      </c>
      <c r="C3261" s="3">
        <v>44115.519432870402</v>
      </c>
      <c r="D3261" s="4" t="s">
        <v>9807</v>
      </c>
      <c r="E3261" s="5" t="s">
        <v>15</v>
      </c>
      <c r="F3261" s="6" t="s">
        <v>26</v>
      </c>
      <c r="G3261" s="7" t="s">
        <v>31</v>
      </c>
      <c r="I3261" s="8">
        <v>44115.518263888902</v>
      </c>
      <c r="J3261" s="9">
        <v>44115.685011574104</v>
      </c>
      <c r="K3261" s="10">
        <v>44115.519432870402</v>
      </c>
      <c r="L3261" s="11" t="s">
        <v>39</v>
      </c>
    </row>
    <row r="3262" spans="1:12" x14ac:dyDescent="0.2">
      <c r="A3262" s="1" t="s">
        <v>9808</v>
      </c>
      <c r="B3262" s="2" t="s">
        <v>9809</v>
      </c>
      <c r="C3262" s="3">
        <v>44115.518819444398</v>
      </c>
      <c r="D3262" s="4" t="s">
        <v>9810</v>
      </c>
      <c r="E3262" s="5" t="s">
        <v>15</v>
      </c>
      <c r="F3262" s="6" t="s">
        <v>26</v>
      </c>
      <c r="G3262" s="7" t="s">
        <v>31</v>
      </c>
      <c r="I3262" s="8">
        <v>44115.518715277802</v>
      </c>
      <c r="J3262" s="9">
        <v>44115.685416666704</v>
      </c>
      <c r="K3262" s="10">
        <v>44115.518819444398</v>
      </c>
      <c r="L3262" s="11" t="s">
        <v>44</v>
      </c>
    </row>
    <row r="3263" spans="1:12" x14ac:dyDescent="0.2">
      <c r="A3263" s="1" t="s">
        <v>9811</v>
      </c>
      <c r="B3263" s="2" t="s">
        <v>9812</v>
      </c>
      <c r="C3263" s="3">
        <v>44115.525740740697</v>
      </c>
      <c r="D3263" s="4" t="s">
        <v>9813</v>
      </c>
      <c r="E3263" s="5" t="s">
        <v>15</v>
      </c>
      <c r="F3263" s="6" t="s">
        <v>26</v>
      </c>
      <c r="G3263" s="7" t="s">
        <v>31</v>
      </c>
      <c r="I3263" s="8">
        <v>44115.525636574101</v>
      </c>
      <c r="J3263" s="9">
        <v>44115.692361111098</v>
      </c>
      <c r="K3263" s="10">
        <v>44115.525740740697</v>
      </c>
      <c r="L3263" s="11" t="s">
        <v>44</v>
      </c>
    </row>
    <row r="3264" spans="1:12" x14ac:dyDescent="0.2">
      <c r="A3264" s="1" t="s">
        <v>9814</v>
      </c>
      <c r="B3264" s="2" t="s">
        <v>9815</v>
      </c>
      <c r="C3264" s="3">
        <v>44115.557789351798</v>
      </c>
      <c r="D3264" s="4" t="s">
        <v>9816</v>
      </c>
      <c r="E3264" s="5" t="s">
        <v>15</v>
      </c>
      <c r="F3264" s="6" t="s">
        <v>26</v>
      </c>
      <c r="G3264" s="7" t="s">
        <v>132</v>
      </c>
      <c r="I3264" s="8">
        <v>44115.528599537</v>
      </c>
      <c r="J3264" s="9">
        <v>44115.6953125</v>
      </c>
      <c r="K3264" s="10">
        <v>44115.557789351798</v>
      </c>
      <c r="L3264" s="11" t="s">
        <v>22</v>
      </c>
    </row>
    <row r="3265" spans="1:12" x14ac:dyDescent="0.2">
      <c r="A3265" s="1" t="s">
        <v>9817</v>
      </c>
      <c r="B3265" s="2" t="s">
        <v>9818</v>
      </c>
      <c r="C3265" s="3">
        <v>44115.533842592602</v>
      </c>
      <c r="D3265" s="4" t="s">
        <v>9819</v>
      </c>
      <c r="E3265" s="5" t="s">
        <v>15</v>
      </c>
      <c r="F3265" s="6" t="s">
        <v>26</v>
      </c>
      <c r="G3265" s="7" t="s">
        <v>31</v>
      </c>
      <c r="I3265" s="8">
        <v>44115.533726851798</v>
      </c>
      <c r="J3265" s="9">
        <v>44115.700462963003</v>
      </c>
      <c r="K3265" s="10">
        <v>44115.533842592602</v>
      </c>
      <c r="L3265" s="11" t="s">
        <v>44</v>
      </c>
    </row>
    <row r="3266" spans="1:12" x14ac:dyDescent="0.2">
      <c r="A3266" s="1" t="s">
        <v>9820</v>
      </c>
      <c r="B3266" s="2" t="s">
        <v>9821</v>
      </c>
      <c r="C3266" s="3">
        <v>44115.539525462998</v>
      </c>
      <c r="D3266" s="4" t="s">
        <v>9822</v>
      </c>
      <c r="E3266" s="5" t="s">
        <v>15</v>
      </c>
      <c r="F3266" s="6" t="s">
        <v>26</v>
      </c>
      <c r="G3266" s="7" t="s">
        <v>31</v>
      </c>
      <c r="I3266" s="8">
        <v>44115.535740740699</v>
      </c>
      <c r="J3266" s="9">
        <v>44115.702476851897</v>
      </c>
      <c r="K3266" s="10">
        <v>44115.539525462998</v>
      </c>
      <c r="L3266" s="11" t="s">
        <v>44</v>
      </c>
    </row>
    <row r="3267" spans="1:12" x14ac:dyDescent="0.2">
      <c r="A3267" s="1" t="s">
        <v>9823</v>
      </c>
      <c r="B3267" s="2" t="s">
        <v>9824</v>
      </c>
      <c r="C3267" s="3">
        <v>44115.5374421296</v>
      </c>
      <c r="D3267" s="4" t="s">
        <v>9825</v>
      </c>
      <c r="E3267" s="5" t="s">
        <v>15</v>
      </c>
      <c r="F3267" s="6" t="s">
        <v>26</v>
      </c>
      <c r="G3267" s="7" t="s">
        <v>31</v>
      </c>
      <c r="I3267" s="8">
        <v>44115.537326388898</v>
      </c>
      <c r="J3267" s="9">
        <v>44115.704050925902</v>
      </c>
      <c r="K3267" s="10">
        <v>44115.5374421296</v>
      </c>
      <c r="L3267" s="11" t="s">
        <v>44</v>
      </c>
    </row>
    <row r="3268" spans="1:12" x14ac:dyDescent="0.2">
      <c r="A3268" s="1" t="s">
        <v>9826</v>
      </c>
      <c r="B3268" s="2" t="s">
        <v>9827</v>
      </c>
      <c r="C3268" s="3">
        <v>44115.539305555598</v>
      </c>
      <c r="D3268" s="4" t="s">
        <v>9828</v>
      </c>
      <c r="E3268" s="5" t="s">
        <v>15</v>
      </c>
      <c r="F3268" s="6" t="s">
        <v>26</v>
      </c>
      <c r="G3268" s="7" t="s">
        <v>31</v>
      </c>
      <c r="I3268" s="8">
        <v>44115.539166666698</v>
      </c>
      <c r="J3268" s="9">
        <v>44115.705891203703</v>
      </c>
      <c r="K3268" s="10">
        <v>44115.539305555598</v>
      </c>
      <c r="L3268" s="11" t="s">
        <v>44</v>
      </c>
    </row>
    <row r="3269" spans="1:12" x14ac:dyDescent="0.2">
      <c r="A3269" s="1" t="s">
        <v>9829</v>
      </c>
      <c r="B3269" s="2" t="s">
        <v>9830</v>
      </c>
      <c r="C3269" s="3">
        <v>44115.850405092599</v>
      </c>
      <c r="D3269" s="4" t="s">
        <v>9831</v>
      </c>
      <c r="E3269" s="5" t="s">
        <v>15</v>
      </c>
      <c r="F3269" s="6" t="s">
        <v>26</v>
      </c>
      <c r="G3269" s="7" t="s">
        <v>31</v>
      </c>
      <c r="I3269" s="8">
        <v>44115.5453935185</v>
      </c>
      <c r="J3269" s="9">
        <v>44115.7121064815</v>
      </c>
      <c r="K3269" s="10">
        <v>44115.850405092599</v>
      </c>
      <c r="L3269" s="11" t="s">
        <v>44</v>
      </c>
    </row>
    <row r="3270" spans="1:12" x14ac:dyDescent="0.2">
      <c r="A3270" s="1" t="s">
        <v>9832</v>
      </c>
      <c r="B3270" s="2" t="s">
        <v>9833</v>
      </c>
      <c r="C3270" s="3">
        <v>44117.503182870401</v>
      </c>
      <c r="D3270" s="4" t="s">
        <v>9834</v>
      </c>
      <c r="E3270" s="5" t="s">
        <v>15</v>
      </c>
      <c r="F3270" s="6" t="s">
        <v>39</v>
      </c>
      <c r="G3270" s="7" t="s">
        <v>39</v>
      </c>
      <c r="I3270" s="8">
        <v>44115.5484027778</v>
      </c>
      <c r="J3270" s="9">
        <v>44115.715115740699</v>
      </c>
      <c r="K3270" s="10">
        <v>44117.503182870401</v>
      </c>
      <c r="L3270" s="11" t="s">
        <v>44</v>
      </c>
    </row>
    <row r="3271" spans="1:12" x14ac:dyDescent="0.2">
      <c r="A3271" s="1" t="s">
        <v>9835</v>
      </c>
      <c r="B3271" s="2" t="s">
        <v>9836</v>
      </c>
      <c r="C3271" s="3">
        <v>44115.8609027778</v>
      </c>
      <c r="D3271" s="4" t="s">
        <v>9837</v>
      </c>
      <c r="E3271" s="5" t="s">
        <v>15</v>
      </c>
      <c r="F3271" s="6" t="s">
        <v>26</v>
      </c>
      <c r="G3271" s="7" t="s">
        <v>31</v>
      </c>
      <c r="I3271" s="8">
        <v>44115.550462963001</v>
      </c>
      <c r="J3271" s="9">
        <v>44115.717199074097</v>
      </c>
      <c r="K3271" s="10">
        <v>44115.8609027778</v>
      </c>
      <c r="L3271" s="11" t="s">
        <v>44</v>
      </c>
    </row>
    <row r="3272" spans="1:12" x14ac:dyDescent="0.2">
      <c r="A3272" s="1" t="s">
        <v>9838</v>
      </c>
      <c r="B3272" s="2" t="s">
        <v>9839</v>
      </c>
      <c r="C3272" s="3">
        <v>44115.865393518499</v>
      </c>
      <c r="D3272" s="4" t="s">
        <v>9840</v>
      </c>
      <c r="E3272" s="5" t="s">
        <v>15</v>
      </c>
      <c r="F3272" s="6" t="s">
        <v>26</v>
      </c>
      <c r="G3272" s="7" t="s">
        <v>31</v>
      </c>
      <c r="I3272" s="8">
        <v>44115.5527083333</v>
      </c>
      <c r="J3272" s="9">
        <v>44115.719456018502</v>
      </c>
      <c r="K3272" s="10">
        <v>44115.865393518499</v>
      </c>
      <c r="L3272" s="11" t="s">
        <v>44</v>
      </c>
    </row>
    <row r="3273" spans="1:12" x14ac:dyDescent="0.2">
      <c r="A3273" s="1" t="s">
        <v>9841</v>
      </c>
      <c r="B3273" s="2" t="s">
        <v>9842</v>
      </c>
      <c r="C3273" s="3">
        <v>44115.552881944401</v>
      </c>
      <c r="D3273" s="4" t="s">
        <v>9843</v>
      </c>
      <c r="E3273" s="5" t="s">
        <v>15</v>
      </c>
      <c r="F3273" s="6" t="s">
        <v>26</v>
      </c>
      <c r="G3273" s="7" t="s">
        <v>31</v>
      </c>
      <c r="I3273" s="8">
        <v>44115.552766203698</v>
      </c>
      <c r="J3273" s="9">
        <v>44115.7195138889</v>
      </c>
      <c r="K3273" s="10">
        <v>44115.552881944401</v>
      </c>
      <c r="L3273" s="11" t="s">
        <v>44</v>
      </c>
    </row>
    <row r="3274" spans="1:12" x14ac:dyDescent="0.2">
      <c r="A3274" s="1" t="s">
        <v>9844</v>
      </c>
      <c r="B3274" s="2" t="s">
        <v>9845</v>
      </c>
      <c r="C3274" s="3">
        <v>44115.560636574097</v>
      </c>
      <c r="D3274" s="4" t="s">
        <v>9846</v>
      </c>
      <c r="E3274" s="5" t="s">
        <v>15</v>
      </c>
      <c r="F3274" s="6" t="s">
        <v>26</v>
      </c>
      <c r="G3274" s="7" t="s">
        <v>43</v>
      </c>
      <c r="I3274" s="8">
        <v>44115.558981481503</v>
      </c>
      <c r="J3274" s="9">
        <v>44115.7257060185</v>
      </c>
      <c r="K3274" s="10">
        <v>44115.560636574097</v>
      </c>
      <c r="L3274" s="11" t="s">
        <v>22</v>
      </c>
    </row>
    <row r="3275" spans="1:12" x14ac:dyDescent="0.2">
      <c r="A3275" s="1" t="s">
        <v>9847</v>
      </c>
      <c r="B3275" s="2" t="s">
        <v>9848</v>
      </c>
      <c r="C3275" s="3">
        <v>44115.565937500003</v>
      </c>
      <c r="D3275" s="4" t="s">
        <v>9849</v>
      </c>
      <c r="E3275" s="5" t="s">
        <v>15</v>
      </c>
      <c r="F3275" s="6" t="s">
        <v>26</v>
      </c>
      <c r="G3275" s="7" t="s">
        <v>43</v>
      </c>
      <c r="I3275" s="8">
        <v>44115.561712962997</v>
      </c>
      <c r="J3275" s="9">
        <v>44115.728425925903</v>
      </c>
      <c r="K3275" s="10">
        <v>44115.565937500003</v>
      </c>
      <c r="L3275" s="11" t="s">
        <v>22</v>
      </c>
    </row>
    <row r="3276" spans="1:12" x14ac:dyDescent="0.2">
      <c r="A3276" s="1" t="s">
        <v>9850</v>
      </c>
      <c r="B3276" s="2" t="s">
        <v>9851</v>
      </c>
      <c r="C3276" s="3">
        <v>44115.876296296301</v>
      </c>
      <c r="D3276" s="4" t="s">
        <v>9852</v>
      </c>
      <c r="E3276" s="5" t="s">
        <v>15</v>
      </c>
      <c r="F3276" s="6" t="s">
        <v>26</v>
      </c>
      <c r="G3276" s="7" t="s">
        <v>31</v>
      </c>
      <c r="I3276" s="8">
        <v>44115.561909722201</v>
      </c>
      <c r="J3276" s="9">
        <v>44115.728645833296</v>
      </c>
      <c r="K3276" s="10">
        <v>44115.876296296301</v>
      </c>
      <c r="L3276" s="11" t="s">
        <v>44</v>
      </c>
    </row>
    <row r="3277" spans="1:12" x14ac:dyDescent="0.2">
      <c r="A3277" s="1" t="s">
        <v>9853</v>
      </c>
      <c r="B3277" s="2" t="s">
        <v>9854</v>
      </c>
      <c r="C3277" s="3">
        <v>44115.562384259298</v>
      </c>
      <c r="D3277" s="4" t="s">
        <v>9855</v>
      </c>
      <c r="E3277" s="5" t="s">
        <v>15</v>
      </c>
      <c r="F3277" s="6" t="s">
        <v>26</v>
      </c>
      <c r="G3277" s="7" t="s">
        <v>31</v>
      </c>
      <c r="I3277" s="8">
        <v>44115.562256944402</v>
      </c>
      <c r="J3277" s="9">
        <v>44115.7289467593</v>
      </c>
      <c r="K3277" s="10">
        <v>44115.562384259298</v>
      </c>
      <c r="L3277" s="11" t="s">
        <v>22</v>
      </c>
    </row>
    <row r="3278" spans="1:12" x14ac:dyDescent="0.2">
      <c r="A3278" s="1" t="s">
        <v>9856</v>
      </c>
      <c r="B3278" s="2" t="s">
        <v>9857</v>
      </c>
      <c r="C3278" s="3">
        <v>44115.569583333301</v>
      </c>
      <c r="D3278" s="4" t="s">
        <v>9858</v>
      </c>
      <c r="E3278" s="5" t="s">
        <v>15</v>
      </c>
      <c r="F3278" s="6" t="s">
        <v>26</v>
      </c>
      <c r="G3278" s="7" t="s">
        <v>43</v>
      </c>
      <c r="I3278" s="8">
        <v>44115.568148148202</v>
      </c>
      <c r="J3278" s="9">
        <v>44115.734849537002</v>
      </c>
      <c r="K3278" s="10">
        <v>44115.569583333301</v>
      </c>
      <c r="L3278" s="11" t="s">
        <v>18</v>
      </c>
    </row>
    <row r="3279" spans="1:12" x14ac:dyDescent="0.2">
      <c r="A3279" s="1" t="s">
        <v>9859</v>
      </c>
      <c r="B3279" s="2" t="s">
        <v>9860</v>
      </c>
      <c r="C3279" s="3">
        <v>44115.577291666697</v>
      </c>
      <c r="D3279" s="4" t="s">
        <v>9861</v>
      </c>
      <c r="E3279" s="5" t="s">
        <v>15</v>
      </c>
      <c r="F3279" s="6" t="s">
        <v>26</v>
      </c>
      <c r="G3279" s="7" t="s">
        <v>31</v>
      </c>
      <c r="I3279" s="8">
        <v>44115.5690972222</v>
      </c>
      <c r="J3279" s="9">
        <v>44115.735775462999</v>
      </c>
      <c r="K3279" s="10">
        <v>44115.577291666697</v>
      </c>
      <c r="L3279" s="11" t="s">
        <v>44</v>
      </c>
    </row>
    <row r="3280" spans="1:12" x14ac:dyDescent="0.2">
      <c r="A3280" s="1" t="s">
        <v>9862</v>
      </c>
      <c r="B3280" s="2" t="s">
        <v>9863</v>
      </c>
      <c r="C3280" s="3">
        <v>44115.878564814797</v>
      </c>
      <c r="D3280" s="4" t="s">
        <v>9864</v>
      </c>
      <c r="E3280" s="5" t="s">
        <v>15</v>
      </c>
      <c r="F3280" s="6" t="s">
        <v>26</v>
      </c>
      <c r="G3280" s="7" t="s">
        <v>31</v>
      </c>
      <c r="I3280" s="8">
        <v>44115.569849537002</v>
      </c>
      <c r="J3280" s="9">
        <v>44115.736585648097</v>
      </c>
      <c r="K3280" s="10">
        <v>44115.878564814797</v>
      </c>
      <c r="L3280" s="11" t="s">
        <v>18</v>
      </c>
    </row>
    <row r="3281" spans="1:12" x14ac:dyDescent="0.2">
      <c r="A3281" s="1" t="s">
        <v>9865</v>
      </c>
      <c r="B3281" s="2" t="s">
        <v>9866</v>
      </c>
      <c r="C3281" s="3">
        <v>44115.573402777802</v>
      </c>
      <c r="D3281" s="4" t="s">
        <v>9867</v>
      </c>
      <c r="E3281" s="5" t="s">
        <v>15</v>
      </c>
      <c r="F3281" s="6" t="s">
        <v>26</v>
      </c>
      <c r="G3281" s="7" t="s">
        <v>43</v>
      </c>
      <c r="I3281" s="8">
        <v>44115.571006944403</v>
      </c>
      <c r="J3281" s="9">
        <v>44115.737685185202</v>
      </c>
      <c r="K3281" s="10">
        <v>44115.573402777802</v>
      </c>
      <c r="L3281" s="11" t="s">
        <v>18</v>
      </c>
    </row>
    <row r="3282" spans="1:12" x14ac:dyDescent="0.2">
      <c r="A3282" s="1" t="s">
        <v>9868</v>
      </c>
      <c r="B3282" s="2" t="s">
        <v>9869</v>
      </c>
      <c r="C3282" s="3">
        <v>44115.5782638889</v>
      </c>
      <c r="D3282" s="4" t="s">
        <v>9870</v>
      </c>
      <c r="E3282" s="5" t="s">
        <v>15</v>
      </c>
      <c r="F3282" s="6" t="s">
        <v>26</v>
      </c>
      <c r="G3282" s="7" t="s">
        <v>43</v>
      </c>
      <c r="I3282" s="8">
        <v>44115.575787037</v>
      </c>
      <c r="J3282" s="9">
        <v>44115.7425</v>
      </c>
      <c r="K3282" s="10">
        <v>44115.5782638889</v>
      </c>
      <c r="L3282" s="11" t="s">
        <v>22</v>
      </c>
    </row>
    <row r="3283" spans="1:12" x14ac:dyDescent="0.2">
      <c r="A3283" s="1" t="s">
        <v>9871</v>
      </c>
      <c r="B3283" s="2" t="s">
        <v>9872</v>
      </c>
      <c r="C3283" s="3">
        <v>44115.5839583333</v>
      </c>
      <c r="D3283" s="4" t="s">
        <v>9873</v>
      </c>
      <c r="E3283" s="5" t="s">
        <v>15</v>
      </c>
      <c r="F3283" s="6" t="s">
        <v>26</v>
      </c>
      <c r="G3283" s="7" t="s">
        <v>43</v>
      </c>
      <c r="I3283" s="8">
        <v>44115.579490740703</v>
      </c>
      <c r="J3283" s="9">
        <v>44115.746203703697</v>
      </c>
      <c r="K3283" s="10">
        <v>44115.5839583333</v>
      </c>
      <c r="L3283" s="11" t="s">
        <v>22</v>
      </c>
    </row>
    <row r="3284" spans="1:12" x14ac:dyDescent="0.2">
      <c r="A3284" s="1" t="s">
        <v>9874</v>
      </c>
      <c r="B3284" s="2" t="s">
        <v>9875</v>
      </c>
      <c r="C3284" s="3">
        <v>44116.369837963</v>
      </c>
      <c r="D3284" s="4" t="s">
        <v>9876</v>
      </c>
      <c r="E3284" s="5" t="s">
        <v>15</v>
      </c>
      <c r="F3284" s="6" t="s">
        <v>26</v>
      </c>
      <c r="G3284" s="7" t="s">
        <v>43</v>
      </c>
      <c r="I3284" s="8">
        <v>44115.589687500003</v>
      </c>
      <c r="J3284" s="9">
        <v>44115.756423611099</v>
      </c>
      <c r="K3284" s="10">
        <v>44116.369837963</v>
      </c>
      <c r="L3284" s="11" t="s">
        <v>22</v>
      </c>
    </row>
    <row r="3285" spans="1:12" x14ac:dyDescent="0.2">
      <c r="A3285" s="1" t="s">
        <v>9877</v>
      </c>
      <c r="B3285" s="2" t="s">
        <v>9878</v>
      </c>
      <c r="C3285" s="3">
        <v>44115.599097222199</v>
      </c>
      <c r="D3285" s="4" t="s">
        <v>9879</v>
      </c>
      <c r="E3285" s="5" t="s">
        <v>15</v>
      </c>
      <c r="F3285" s="6" t="s">
        <v>26</v>
      </c>
      <c r="G3285" s="7" t="s">
        <v>119</v>
      </c>
      <c r="I3285" s="8">
        <v>44115.592743055597</v>
      </c>
      <c r="J3285" s="9">
        <v>44115.759456018503</v>
      </c>
      <c r="K3285" s="10">
        <v>44115.599097222199</v>
      </c>
      <c r="L3285" s="11" t="s">
        <v>44</v>
      </c>
    </row>
    <row r="3286" spans="1:12" x14ac:dyDescent="0.2">
      <c r="A3286" s="1" t="s">
        <v>9880</v>
      </c>
      <c r="B3286" s="2" t="s">
        <v>9881</v>
      </c>
      <c r="C3286" s="3">
        <v>44115.920416666697</v>
      </c>
      <c r="D3286" s="4" t="s">
        <v>9882</v>
      </c>
      <c r="E3286" s="5" t="s">
        <v>15</v>
      </c>
      <c r="F3286" s="6" t="s">
        <v>26</v>
      </c>
      <c r="G3286" s="7" t="s">
        <v>31</v>
      </c>
      <c r="I3286" s="8">
        <v>44115.5950578704</v>
      </c>
      <c r="J3286" s="9">
        <v>44115.761770833298</v>
      </c>
      <c r="K3286" s="10">
        <v>44115.920416666697</v>
      </c>
      <c r="L3286" s="11" t="s">
        <v>44</v>
      </c>
    </row>
    <row r="3287" spans="1:12" x14ac:dyDescent="0.2">
      <c r="A3287" s="1" t="s">
        <v>9883</v>
      </c>
      <c r="B3287" s="2" t="s">
        <v>9884</v>
      </c>
      <c r="C3287" s="3">
        <v>44116.360520833303</v>
      </c>
      <c r="D3287" s="4" t="s">
        <v>9885</v>
      </c>
      <c r="E3287" s="5" t="s">
        <v>15</v>
      </c>
      <c r="F3287" s="6" t="s">
        <v>26</v>
      </c>
      <c r="G3287" s="7" t="s">
        <v>35</v>
      </c>
      <c r="I3287" s="8">
        <v>44115.595358796301</v>
      </c>
      <c r="J3287" s="9">
        <v>44115.762118055602</v>
      </c>
      <c r="K3287" s="10">
        <v>44116.360520833303</v>
      </c>
      <c r="L3287" s="11" t="s">
        <v>22</v>
      </c>
    </row>
    <row r="3288" spans="1:12" x14ac:dyDescent="0.2">
      <c r="A3288" s="1" t="s">
        <v>9886</v>
      </c>
      <c r="B3288" s="2" t="s">
        <v>9887</v>
      </c>
      <c r="C3288" s="3">
        <v>44115.600763888899</v>
      </c>
      <c r="D3288" s="4" t="s">
        <v>9888</v>
      </c>
      <c r="E3288" s="5" t="s">
        <v>15</v>
      </c>
      <c r="F3288" s="6" t="s">
        <v>26</v>
      </c>
      <c r="G3288" s="7" t="s">
        <v>31</v>
      </c>
      <c r="I3288" s="8">
        <v>44115.598182870403</v>
      </c>
      <c r="J3288" s="9">
        <v>44115.7649074074</v>
      </c>
      <c r="K3288" s="10">
        <v>44115.600763888899</v>
      </c>
      <c r="L3288" s="11" t="s">
        <v>22</v>
      </c>
    </row>
    <row r="3289" spans="1:12" x14ac:dyDescent="0.2">
      <c r="A3289" s="1" t="s">
        <v>9889</v>
      </c>
      <c r="B3289" s="2" t="s">
        <v>9890</v>
      </c>
      <c r="C3289" s="3">
        <v>44115.599456018499</v>
      </c>
      <c r="D3289" s="4" t="s">
        <v>9891</v>
      </c>
      <c r="E3289" s="5" t="s">
        <v>15</v>
      </c>
      <c r="F3289" s="6" t="s">
        <v>26</v>
      </c>
      <c r="G3289" s="7" t="s">
        <v>27</v>
      </c>
      <c r="I3289" s="8">
        <v>44115.598356481503</v>
      </c>
      <c r="J3289" s="9">
        <v>44115.765069444402</v>
      </c>
      <c r="K3289" s="10">
        <v>44115.599456018499</v>
      </c>
      <c r="L3289" s="11" t="s">
        <v>22</v>
      </c>
    </row>
    <row r="3290" spans="1:12" x14ac:dyDescent="0.2">
      <c r="A3290" s="1" t="s">
        <v>9892</v>
      </c>
      <c r="B3290" s="2" t="s">
        <v>9893</v>
      </c>
      <c r="C3290" s="3">
        <v>44115.6003009259</v>
      </c>
      <c r="D3290" s="4" t="s">
        <v>9894</v>
      </c>
      <c r="E3290" s="5" t="s">
        <v>15</v>
      </c>
      <c r="F3290" s="6" t="s">
        <v>26</v>
      </c>
      <c r="G3290" s="7" t="s">
        <v>31</v>
      </c>
      <c r="I3290" s="8">
        <v>44115.600162037001</v>
      </c>
      <c r="J3290" s="9">
        <v>44115.766921296301</v>
      </c>
      <c r="K3290" s="10">
        <v>44115.6003009259</v>
      </c>
      <c r="L3290" s="11" t="s">
        <v>22</v>
      </c>
    </row>
    <row r="3291" spans="1:12" x14ac:dyDescent="0.2">
      <c r="A3291" s="1" t="s">
        <v>9895</v>
      </c>
      <c r="B3291" s="2" t="s">
        <v>9896</v>
      </c>
      <c r="C3291" s="3">
        <v>44115.601527777799</v>
      </c>
      <c r="D3291" s="4" t="s">
        <v>9897</v>
      </c>
      <c r="E3291" s="5" t="s">
        <v>15</v>
      </c>
      <c r="F3291" s="6" t="s">
        <v>26</v>
      </c>
      <c r="G3291" s="7" t="s">
        <v>35</v>
      </c>
      <c r="I3291" s="8">
        <v>44115.601226851897</v>
      </c>
      <c r="J3291" s="9">
        <v>44115.767951388902</v>
      </c>
      <c r="K3291" s="10">
        <v>44115.601527777799</v>
      </c>
      <c r="L3291" s="11" t="s">
        <v>22</v>
      </c>
    </row>
    <row r="3292" spans="1:12" x14ac:dyDescent="0.2">
      <c r="A3292" s="1" t="s">
        <v>9898</v>
      </c>
      <c r="B3292" s="2" t="s">
        <v>9899</v>
      </c>
      <c r="C3292" s="3">
        <v>44115.604583333297</v>
      </c>
      <c r="D3292" s="4" t="s">
        <v>9900</v>
      </c>
      <c r="E3292" s="5" t="s">
        <v>15</v>
      </c>
      <c r="F3292" s="6" t="s">
        <v>26</v>
      </c>
      <c r="G3292" s="7" t="s">
        <v>27</v>
      </c>
      <c r="I3292" s="8">
        <v>44115.602303240703</v>
      </c>
      <c r="J3292" s="9">
        <v>44115.769016203703</v>
      </c>
      <c r="K3292" s="10">
        <v>44115.604583333297</v>
      </c>
      <c r="L3292" s="11" t="s">
        <v>22</v>
      </c>
    </row>
    <row r="3293" spans="1:12" x14ac:dyDescent="0.2">
      <c r="A3293" s="1" t="s">
        <v>9901</v>
      </c>
      <c r="B3293" s="2" t="s">
        <v>9902</v>
      </c>
      <c r="C3293" s="3">
        <v>44115.880543981497</v>
      </c>
      <c r="D3293" s="4" t="s">
        <v>9903</v>
      </c>
      <c r="E3293" s="5" t="s">
        <v>15</v>
      </c>
      <c r="F3293" s="6" t="s">
        <v>26</v>
      </c>
      <c r="G3293" s="7" t="s">
        <v>31</v>
      </c>
      <c r="I3293" s="8">
        <v>44115.604745370401</v>
      </c>
      <c r="J3293" s="9">
        <v>44115.771469907399</v>
      </c>
      <c r="K3293" s="10">
        <v>44115.880543981497</v>
      </c>
      <c r="L3293" s="11" t="s">
        <v>44</v>
      </c>
    </row>
    <row r="3294" spans="1:12" x14ac:dyDescent="0.2">
      <c r="A3294" s="1" t="s">
        <v>9904</v>
      </c>
      <c r="B3294" s="2" t="s">
        <v>9905</v>
      </c>
      <c r="C3294" s="3">
        <v>44115.611030092601</v>
      </c>
      <c r="D3294" s="4" t="s">
        <v>9906</v>
      </c>
      <c r="E3294" s="5" t="s">
        <v>15</v>
      </c>
      <c r="F3294" s="6" t="s">
        <v>26</v>
      </c>
      <c r="G3294" s="7" t="s">
        <v>27</v>
      </c>
      <c r="I3294" s="8">
        <v>44115.606215277803</v>
      </c>
      <c r="J3294" s="9">
        <v>44116.314583333296</v>
      </c>
      <c r="K3294" s="10">
        <v>44115.611030092601</v>
      </c>
      <c r="L3294" s="11" t="s">
        <v>22</v>
      </c>
    </row>
    <row r="3295" spans="1:12" x14ac:dyDescent="0.2">
      <c r="A3295" s="1" t="s">
        <v>9907</v>
      </c>
      <c r="B3295" s="2" t="s">
        <v>9908</v>
      </c>
      <c r="C3295" s="3">
        <v>44115.611909722204</v>
      </c>
      <c r="D3295" s="4" t="s">
        <v>9909</v>
      </c>
      <c r="E3295" s="5" t="s">
        <v>15</v>
      </c>
      <c r="F3295" s="6" t="s">
        <v>26</v>
      </c>
      <c r="G3295" s="7" t="s">
        <v>31</v>
      </c>
      <c r="I3295" s="8">
        <v>44115.608692129601</v>
      </c>
      <c r="J3295" s="9">
        <v>44116.316666666702</v>
      </c>
      <c r="K3295" s="10">
        <v>44115.611909722204</v>
      </c>
      <c r="L3295" s="11" t="s">
        <v>22</v>
      </c>
    </row>
    <row r="3296" spans="1:12" x14ac:dyDescent="0.2">
      <c r="A3296" s="1" t="s">
        <v>9910</v>
      </c>
      <c r="B3296" s="2" t="s">
        <v>9911</v>
      </c>
      <c r="C3296" s="3">
        <v>44115.899351851898</v>
      </c>
      <c r="D3296" s="4" t="s">
        <v>9912</v>
      </c>
      <c r="E3296" s="5" t="s">
        <v>15</v>
      </c>
      <c r="F3296" s="6" t="s">
        <v>26</v>
      </c>
      <c r="G3296" s="7" t="s">
        <v>31</v>
      </c>
      <c r="I3296" s="8">
        <v>44115.609027777798</v>
      </c>
      <c r="J3296" s="9">
        <v>44116.317361111098</v>
      </c>
      <c r="K3296" s="10">
        <v>44115.899351851898</v>
      </c>
      <c r="L3296" s="11" t="s">
        <v>44</v>
      </c>
    </row>
    <row r="3297" spans="1:12" x14ac:dyDescent="0.2">
      <c r="A3297" s="1" t="s">
        <v>9913</v>
      </c>
      <c r="B3297" s="2" t="s">
        <v>9914</v>
      </c>
      <c r="C3297" s="3">
        <v>44115.6141319444</v>
      </c>
      <c r="D3297" s="4" t="s">
        <v>9915</v>
      </c>
      <c r="E3297" s="5" t="s">
        <v>15</v>
      </c>
      <c r="F3297" s="6" t="s">
        <v>26</v>
      </c>
      <c r="G3297" s="7" t="s">
        <v>27</v>
      </c>
      <c r="I3297" s="8">
        <v>44115.611956018503</v>
      </c>
      <c r="J3297" s="9">
        <v>44116.320138888899</v>
      </c>
      <c r="K3297" s="10">
        <v>44115.6141319444</v>
      </c>
      <c r="L3297" s="11" t="s">
        <v>22</v>
      </c>
    </row>
    <row r="3298" spans="1:12" x14ac:dyDescent="0.2">
      <c r="A3298" s="1" t="s">
        <v>9916</v>
      </c>
      <c r="B3298" s="2" t="s">
        <v>9917</v>
      </c>
      <c r="C3298" s="3">
        <v>44115.613761574103</v>
      </c>
      <c r="D3298" s="4" t="s">
        <v>9918</v>
      </c>
      <c r="E3298" s="5" t="s">
        <v>15</v>
      </c>
      <c r="F3298" s="6" t="s">
        <v>26</v>
      </c>
      <c r="G3298" s="7" t="s">
        <v>35</v>
      </c>
      <c r="I3298" s="8">
        <v>44115.613391203697</v>
      </c>
      <c r="J3298" s="9">
        <v>44116.3215277778</v>
      </c>
      <c r="K3298" s="10">
        <v>44115.613761574103</v>
      </c>
      <c r="L3298" s="11" t="s">
        <v>22</v>
      </c>
    </row>
    <row r="3299" spans="1:12" x14ac:dyDescent="0.2">
      <c r="A3299" s="1" t="s">
        <v>9919</v>
      </c>
      <c r="B3299" s="2" t="s">
        <v>9920</v>
      </c>
      <c r="C3299" s="3">
        <v>44115.619062500002</v>
      </c>
      <c r="D3299" s="4" t="s">
        <v>9921</v>
      </c>
      <c r="E3299" s="5" t="s">
        <v>15</v>
      </c>
      <c r="F3299" s="6" t="s">
        <v>26</v>
      </c>
      <c r="G3299" s="7" t="s">
        <v>27</v>
      </c>
      <c r="I3299" s="8">
        <v>44115.617789351898</v>
      </c>
      <c r="J3299" s="9">
        <v>44116.3256944444</v>
      </c>
      <c r="K3299" s="10">
        <v>44115.619062500002</v>
      </c>
      <c r="L3299" s="11" t="s">
        <v>22</v>
      </c>
    </row>
    <row r="3300" spans="1:12" x14ac:dyDescent="0.2">
      <c r="A3300" s="1" t="s">
        <v>9922</v>
      </c>
      <c r="B3300" s="2" t="s">
        <v>9923</v>
      </c>
      <c r="C3300" s="3">
        <v>44115.624074074098</v>
      </c>
      <c r="D3300" s="4" t="s">
        <v>9924</v>
      </c>
      <c r="E3300" s="5" t="s">
        <v>15</v>
      </c>
      <c r="F3300" s="6" t="s">
        <v>26</v>
      </c>
      <c r="G3300" s="7" t="s">
        <v>27</v>
      </c>
      <c r="I3300" s="8">
        <v>44115.621562499997</v>
      </c>
      <c r="J3300" s="9">
        <v>44116.329861111102</v>
      </c>
      <c r="K3300" s="10">
        <v>44115.624074074098</v>
      </c>
      <c r="L3300" s="11" t="s">
        <v>22</v>
      </c>
    </row>
    <row r="3301" spans="1:12" x14ac:dyDescent="0.2">
      <c r="A3301" s="1" t="s">
        <v>9925</v>
      </c>
      <c r="B3301" s="2" t="s">
        <v>9926</v>
      </c>
      <c r="C3301" s="3">
        <v>44115.627280092602</v>
      </c>
      <c r="D3301" s="4" t="s">
        <v>9927</v>
      </c>
      <c r="E3301" s="5" t="s">
        <v>15</v>
      </c>
      <c r="F3301" s="6" t="s">
        <v>26</v>
      </c>
      <c r="G3301" s="7" t="s">
        <v>27</v>
      </c>
      <c r="I3301" s="8">
        <v>44115.625104166698</v>
      </c>
      <c r="J3301" s="9">
        <v>44116.333333333299</v>
      </c>
      <c r="K3301" s="10">
        <v>44115.627280092602</v>
      </c>
      <c r="L3301" s="11" t="s">
        <v>22</v>
      </c>
    </row>
    <row r="3302" spans="1:12" x14ac:dyDescent="0.2">
      <c r="A3302" s="1" t="s">
        <v>9928</v>
      </c>
      <c r="B3302" s="2" t="s">
        <v>9929</v>
      </c>
      <c r="C3302" s="3">
        <v>44115.931944444397</v>
      </c>
      <c r="D3302" s="4" t="s">
        <v>9930</v>
      </c>
      <c r="E3302" s="5" t="s">
        <v>15</v>
      </c>
      <c r="F3302" s="6" t="s">
        <v>26</v>
      </c>
      <c r="G3302" s="7" t="s">
        <v>27</v>
      </c>
      <c r="I3302" s="8">
        <v>44115.626539351899</v>
      </c>
      <c r="J3302" s="9">
        <v>44116.3347222222</v>
      </c>
      <c r="K3302" s="10">
        <v>44115.931944444397</v>
      </c>
      <c r="L3302" s="11" t="s">
        <v>22</v>
      </c>
    </row>
    <row r="3303" spans="1:12" x14ac:dyDescent="0.2">
      <c r="A3303" s="1" t="s">
        <v>9931</v>
      </c>
      <c r="B3303" s="2" t="s">
        <v>9932</v>
      </c>
      <c r="C3303" s="3">
        <v>44115.635960648098</v>
      </c>
      <c r="D3303" s="4" t="s">
        <v>9933</v>
      </c>
      <c r="E3303" s="5" t="s">
        <v>15</v>
      </c>
      <c r="F3303" s="6" t="s">
        <v>26</v>
      </c>
      <c r="G3303" s="7" t="s">
        <v>31</v>
      </c>
      <c r="I3303" s="8">
        <v>44115.629907407398</v>
      </c>
      <c r="J3303" s="9">
        <v>44116.338194444397</v>
      </c>
      <c r="K3303" s="10">
        <v>44115.635960648098</v>
      </c>
      <c r="L3303" s="11" t="s">
        <v>22</v>
      </c>
    </row>
    <row r="3304" spans="1:12" x14ac:dyDescent="0.2">
      <c r="A3304" s="1" t="s">
        <v>9934</v>
      </c>
      <c r="B3304" s="2" t="s">
        <v>9935</v>
      </c>
      <c r="C3304" s="3">
        <v>44115.6320949074</v>
      </c>
      <c r="D3304" s="4" t="s">
        <v>9936</v>
      </c>
      <c r="E3304" s="5" t="s">
        <v>15</v>
      </c>
      <c r="F3304" s="6" t="s">
        <v>16</v>
      </c>
      <c r="G3304" s="7" t="s">
        <v>48</v>
      </c>
      <c r="I3304" s="8">
        <v>44115.6307407407</v>
      </c>
      <c r="J3304" s="9">
        <v>44116.338888888902</v>
      </c>
      <c r="K3304" s="10">
        <v>44115.6320949074</v>
      </c>
      <c r="L3304" s="11" t="s">
        <v>22</v>
      </c>
    </row>
    <row r="3305" spans="1:12" x14ac:dyDescent="0.2">
      <c r="A3305" s="1" t="s">
        <v>9937</v>
      </c>
      <c r="B3305" s="2" t="s">
        <v>9938</v>
      </c>
      <c r="C3305" s="3">
        <v>44115.638611111099</v>
      </c>
      <c r="D3305" s="4" t="s">
        <v>9939</v>
      </c>
      <c r="E3305" s="5" t="s">
        <v>15</v>
      </c>
      <c r="F3305" s="6" t="s">
        <v>26</v>
      </c>
      <c r="G3305" s="7" t="s">
        <v>31</v>
      </c>
      <c r="I3305" s="8">
        <v>44115.632337962998</v>
      </c>
      <c r="J3305" s="9">
        <v>44116.340277777803</v>
      </c>
      <c r="K3305" s="10">
        <v>44115.638611111099</v>
      </c>
      <c r="L3305" s="11" t="s">
        <v>22</v>
      </c>
    </row>
    <row r="3306" spans="1:12" x14ac:dyDescent="0.2">
      <c r="A3306" s="1" t="s">
        <v>9940</v>
      </c>
      <c r="B3306" s="2" t="s">
        <v>9941</v>
      </c>
      <c r="C3306" s="3">
        <v>44115.634675925903</v>
      </c>
      <c r="D3306" s="4" t="s">
        <v>9942</v>
      </c>
      <c r="E3306" s="5" t="s">
        <v>15</v>
      </c>
      <c r="F3306" s="6" t="s">
        <v>26</v>
      </c>
      <c r="G3306" s="7" t="s">
        <v>31</v>
      </c>
      <c r="I3306" s="8">
        <v>44115.634560185201</v>
      </c>
      <c r="J3306" s="9">
        <v>44116.342361111099</v>
      </c>
      <c r="K3306" s="10">
        <v>44115.634675925903</v>
      </c>
      <c r="L3306" s="11" t="s">
        <v>22</v>
      </c>
    </row>
    <row r="3307" spans="1:12" x14ac:dyDescent="0.2">
      <c r="A3307" s="1" t="s">
        <v>9943</v>
      </c>
      <c r="B3307" s="2" t="s">
        <v>9944</v>
      </c>
      <c r="C3307" s="3">
        <v>44115.635208333297</v>
      </c>
      <c r="D3307" s="4" t="s">
        <v>9945</v>
      </c>
      <c r="E3307" s="5" t="s">
        <v>15</v>
      </c>
      <c r="F3307" s="6" t="s">
        <v>16</v>
      </c>
      <c r="G3307" s="7" t="s">
        <v>48</v>
      </c>
      <c r="I3307" s="8">
        <v>44115.635081018503</v>
      </c>
      <c r="J3307" s="9">
        <v>44116.343055555597</v>
      </c>
      <c r="K3307" s="10">
        <v>44115.635208333297</v>
      </c>
      <c r="L3307" s="11" t="s">
        <v>22</v>
      </c>
    </row>
    <row r="3308" spans="1:12" x14ac:dyDescent="0.2">
      <c r="A3308" s="1" t="s">
        <v>9946</v>
      </c>
      <c r="B3308" s="2" t="s">
        <v>9947</v>
      </c>
      <c r="C3308" s="3">
        <v>44117.521122685197</v>
      </c>
      <c r="D3308" s="4" t="s">
        <v>9948</v>
      </c>
      <c r="E3308" s="5" t="s">
        <v>15</v>
      </c>
      <c r="F3308" s="6" t="s">
        <v>26</v>
      </c>
      <c r="G3308" s="7" t="s">
        <v>31</v>
      </c>
      <c r="I3308" s="8">
        <v>44115.637604166703</v>
      </c>
      <c r="J3308" s="9">
        <v>44116.345833333296</v>
      </c>
      <c r="K3308" s="10">
        <v>44117.521122685197</v>
      </c>
      <c r="L3308" s="11" t="s">
        <v>22</v>
      </c>
    </row>
    <row r="3309" spans="1:12" x14ac:dyDescent="0.2">
      <c r="A3309" s="1" t="s">
        <v>9949</v>
      </c>
      <c r="B3309" s="2" t="s">
        <v>9950</v>
      </c>
      <c r="C3309" s="3">
        <v>44115.651261574101</v>
      </c>
      <c r="D3309" s="4" t="s">
        <v>9951</v>
      </c>
      <c r="E3309" s="5" t="s">
        <v>15</v>
      </c>
      <c r="F3309" s="6" t="s">
        <v>26</v>
      </c>
      <c r="G3309" s="7" t="s">
        <v>31</v>
      </c>
      <c r="I3309" s="8">
        <v>44115.639328703699</v>
      </c>
      <c r="J3309" s="9">
        <v>44116.347222222197</v>
      </c>
      <c r="K3309" s="10">
        <v>44115.651261574101</v>
      </c>
      <c r="L3309" s="11" t="s">
        <v>22</v>
      </c>
    </row>
    <row r="3310" spans="1:12" x14ac:dyDescent="0.2">
      <c r="A3310" s="1" t="s">
        <v>9952</v>
      </c>
      <c r="B3310" s="2" t="s">
        <v>9953</v>
      </c>
      <c r="C3310" s="3">
        <v>44115.643981481502</v>
      </c>
      <c r="D3310" s="4" t="s">
        <v>9954</v>
      </c>
      <c r="E3310" s="5" t="s">
        <v>15</v>
      </c>
      <c r="F3310" s="6" t="s">
        <v>26</v>
      </c>
      <c r="G3310" s="7" t="s">
        <v>31</v>
      </c>
      <c r="I3310" s="8">
        <v>44115.640844907401</v>
      </c>
      <c r="J3310" s="9">
        <v>44116.348611111098</v>
      </c>
      <c r="K3310" s="10">
        <v>44115.643981481502</v>
      </c>
      <c r="L3310" s="11" t="s">
        <v>22</v>
      </c>
    </row>
    <row r="3311" spans="1:12" x14ac:dyDescent="0.2">
      <c r="A3311" s="1" t="s">
        <v>9955</v>
      </c>
      <c r="B3311" s="2" t="s">
        <v>9956</v>
      </c>
      <c r="C3311" s="3">
        <v>44115.643668981502</v>
      </c>
      <c r="D3311" s="4" t="s">
        <v>9957</v>
      </c>
      <c r="E3311" s="5" t="s">
        <v>15</v>
      </c>
      <c r="F3311" s="6" t="s">
        <v>26</v>
      </c>
      <c r="G3311" s="7" t="s">
        <v>119</v>
      </c>
      <c r="I3311" s="8">
        <v>44115.643553240698</v>
      </c>
      <c r="J3311" s="9">
        <v>44116.351388888899</v>
      </c>
      <c r="K3311" s="10">
        <v>44115.643668981502</v>
      </c>
      <c r="L3311" s="11" t="s">
        <v>22</v>
      </c>
    </row>
    <row r="3312" spans="1:12" x14ac:dyDescent="0.2">
      <c r="A3312" s="1" t="s">
        <v>9958</v>
      </c>
      <c r="B3312" s="2" t="s">
        <v>9959</v>
      </c>
      <c r="C3312" s="3">
        <v>44115.647199074097</v>
      </c>
      <c r="D3312" s="4" t="s">
        <v>9960</v>
      </c>
      <c r="E3312" s="5" t="s">
        <v>15</v>
      </c>
      <c r="F3312" s="6" t="s">
        <v>26</v>
      </c>
      <c r="G3312" s="7" t="s">
        <v>35</v>
      </c>
      <c r="I3312" s="8">
        <v>44115.647106481498</v>
      </c>
      <c r="J3312" s="9">
        <v>44116.354861111096</v>
      </c>
      <c r="K3312" s="10">
        <v>44115.647199074097</v>
      </c>
      <c r="L3312" s="11" t="s">
        <v>22</v>
      </c>
    </row>
    <row r="3313" spans="1:12" x14ac:dyDescent="0.2">
      <c r="A3313" s="1" t="s">
        <v>9961</v>
      </c>
      <c r="B3313" s="2" t="s">
        <v>9962</v>
      </c>
      <c r="C3313" s="3">
        <v>44115.6481712963</v>
      </c>
      <c r="D3313" s="4" t="s">
        <v>9963</v>
      </c>
      <c r="E3313" s="5" t="s">
        <v>15</v>
      </c>
      <c r="F3313" s="6" t="s">
        <v>16</v>
      </c>
      <c r="G3313" s="7" t="s">
        <v>70</v>
      </c>
      <c r="I3313" s="8">
        <v>44115.648101851897</v>
      </c>
      <c r="J3313" s="9">
        <v>44116.356249999997</v>
      </c>
      <c r="K3313" s="10">
        <v>44115.6481712963</v>
      </c>
      <c r="L3313" s="11" t="s">
        <v>22</v>
      </c>
    </row>
    <row r="3314" spans="1:12" x14ac:dyDescent="0.2">
      <c r="A3314" s="1" t="s">
        <v>9964</v>
      </c>
      <c r="B3314" s="2" t="s">
        <v>9965</v>
      </c>
      <c r="C3314" s="3">
        <v>44115.652060185203</v>
      </c>
      <c r="D3314" s="4" t="s">
        <v>9966</v>
      </c>
      <c r="E3314" s="5" t="s">
        <v>15</v>
      </c>
      <c r="F3314" s="6" t="s">
        <v>26</v>
      </c>
      <c r="G3314" s="7" t="s">
        <v>31</v>
      </c>
      <c r="I3314" s="8">
        <v>44115.648368055598</v>
      </c>
      <c r="J3314" s="9">
        <v>44116.356249999997</v>
      </c>
      <c r="K3314" s="10">
        <v>44115.652060185203</v>
      </c>
      <c r="L3314" s="11" t="s">
        <v>22</v>
      </c>
    </row>
    <row r="3315" spans="1:12" x14ac:dyDescent="0.2">
      <c r="A3315" s="1" t="s">
        <v>9967</v>
      </c>
      <c r="B3315" s="2" t="s">
        <v>9968</v>
      </c>
      <c r="C3315" s="3">
        <v>44115.671724537002</v>
      </c>
      <c r="D3315" s="4" t="s">
        <v>9969</v>
      </c>
      <c r="E3315" s="5" t="s">
        <v>15</v>
      </c>
      <c r="F3315" s="6" t="s">
        <v>26</v>
      </c>
      <c r="G3315" s="7" t="s">
        <v>31</v>
      </c>
      <c r="I3315" s="8">
        <v>44115.6506828704</v>
      </c>
      <c r="J3315" s="9">
        <v>44116.359027777798</v>
      </c>
      <c r="K3315" s="10">
        <v>44115.671724537002</v>
      </c>
      <c r="L3315" s="11" t="s">
        <v>22</v>
      </c>
    </row>
    <row r="3316" spans="1:12" x14ac:dyDescent="0.2">
      <c r="A3316" s="1" t="s">
        <v>9970</v>
      </c>
      <c r="B3316" s="2" t="s">
        <v>9971</v>
      </c>
      <c r="C3316" s="3">
        <v>44117.552337963003</v>
      </c>
      <c r="D3316" s="4" t="s">
        <v>9972</v>
      </c>
      <c r="E3316" s="5" t="s">
        <v>15</v>
      </c>
      <c r="F3316" s="6" t="s">
        <v>16</v>
      </c>
      <c r="G3316" s="7" t="s">
        <v>70</v>
      </c>
      <c r="I3316" s="8">
        <v>44115.651782407404</v>
      </c>
      <c r="J3316" s="9">
        <v>44116.359722222202</v>
      </c>
      <c r="K3316" s="10">
        <v>44117.552337963003</v>
      </c>
      <c r="L3316" s="11" t="s">
        <v>18</v>
      </c>
    </row>
    <row r="3317" spans="1:12" x14ac:dyDescent="0.2">
      <c r="A3317" s="1" t="s">
        <v>9973</v>
      </c>
      <c r="B3317" s="2" t="s">
        <v>9974</v>
      </c>
      <c r="C3317" s="3">
        <v>44115.6561111111</v>
      </c>
      <c r="D3317" s="4" t="s">
        <v>9975</v>
      </c>
      <c r="E3317" s="5" t="s">
        <v>15</v>
      </c>
      <c r="F3317" s="6" t="s">
        <v>26</v>
      </c>
      <c r="G3317" s="7" t="s">
        <v>31</v>
      </c>
      <c r="I3317" s="8">
        <v>44115.654293981497</v>
      </c>
      <c r="J3317" s="9">
        <v>44116.362500000003</v>
      </c>
      <c r="K3317" s="10">
        <v>44115.6561111111</v>
      </c>
      <c r="L3317" s="11" t="s">
        <v>22</v>
      </c>
    </row>
    <row r="3318" spans="1:12" x14ac:dyDescent="0.2">
      <c r="A3318" s="1" t="s">
        <v>9976</v>
      </c>
      <c r="B3318" s="2" t="s">
        <v>9977</v>
      </c>
      <c r="C3318" s="3">
        <v>44115.659687500003</v>
      </c>
      <c r="D3318" s="4" t="s">
        <v>9978</v>
      </c>
      <c r="E3318" s="5" t="s">
        <v>15</v>
      </c>
      <c r="F3318" s="6" t="s">
        <v>26</v>
      </c>
      <c r="G3318" s="7" t="s">
        <v>31</v>
      </c>
      <c r="I3318" s="8">
        <v>44115.658391203702</v>
      </c>
      <c r="J3318" s="9">
        <v>44116.366666666698</v>
      </c>
      <c r="K3318" s="10">
        <v>44115.659687500003</v>
      </c>
      <c r="L3318" s="11" t="s">
        <v>18</v>
      </c>
    </row>
    <row r="3319" spans="1:12" x14ac:dyDescent="0.2">
      <c r="A3319" s="1" t="s">
        <v>9979</v>
      </c>
      <c r="B3319" s="2" t="s">
        <v>9980</v>
      </c>
      <c r="C3319" s="3">
        <v>44115.663819444402</v>
      </c>
      <c r="D3319" s="4" t="s">
        <v>9981</v>
      </c>
      <c r="E3319" s="5" t="s">
        <v>15</v>
      </c>
      <c r="F3319" s="6" t="s">
        <v>26</v>
      </c>
      <c r="G3319" s="7" t="s">
        <v>31</v>
      </c>
      <c r="I3319" s="8">
        <v>44115.662974537001</v>
      </c>
      <c r="J3319" s="9">
        <v>44116.370833333298</v>
      </c>
      <c r="K3319" s="10">
        <v>44115.663819444402</v>
      </c>
      <c r="L3319" s="11" t="s">
        <v>22</v>
      </c>
    </row>
    <row r="3320" spans="1:12" x14ac:dyDescent="0.2">
      <c r="A3320" s="1" t="s">
        <v>9982</v>
      </c>
      <c r="B3320" s="2" t="s">
        <v>9983</v>
      </c>
      <c r="C3320" s="3">
        <v>44115.675787036998</v>
      </c>
      <c r="D3320" s="4" t="s">
        <v>9984</v>
      </c>
      <c r="E3320" s="5" t="s">
        <v>15</v>
      </c>
      <c r="F3320" s="6" t="s">
        <v>26</v>
      </c>
      <c r="G3320" s="7" t="s">
        <v>31</v>
      </c>
      <c r="I3320" s="8">
        <v>44115.6659490741</v>
      </c>
      <c r="J3320" s="9">
        <v>44116.373611111099</v>
      </c>
      <c r="K3320" s="10">
        <v>44115.675787036998</v>
      </c>
      <c r="L3320" s="11" t="s">
        <v>22</v>
      </c>
    </row>
    <row r="3321" spans="1:12" x14ac:dyDescent="0.2">
      <c r="A3321" s="1" t="s">
        <v>9985</v>
      </c>
      <c r="B3321" s="2" t="s">
        <v>9986</v>
      </c>
      <c r="C3321" s="3">
        <v>44115.666365740697</v>
      </c>
      <c r="D3321" s="4" t="s">
        <v>9987</v>
      </c>
      <c r="E3321" s="5" t="s">
        <v>15</v>
      </c>
      <c r="F3321" s="6" t="s">
        <v>26</v>
      </c>
      <c r="G3321" s="7" t="s">
        <v>27</v>
      </c>
      <c r="I3321" s="8">
        <v>44115.6661342593</v>
      </c>
      <c r="J3321" s="9">
        <v>44116.374305555597</v>
      </c>
      <c r="K3321" s="10">
        <v>44115.666365740697</v>
      </c>
      <c r="L3321" s="11" t="s">
        <v>22</v>
      </c>
    </row>
    <row r="3322" spans="1:12" x14ac:dyDescent="0.2">
      <c r="A3322" s="1" t="s">
        <v>9988</v>
      </c>
      <c r="B3322" s="2" t="s">
        <v>9989</v>
      </c>
      <c r="C3322" s="3">
        <v>44115.667604166701</v>
      </c>
      <c r="D3322" s="4" t="s">
        <v>9990</v>
      </c>
      <c r="E3322" s="5" t="s">
        <v>15</v>
      </c>
      <c r="F3322" s="6" t="s">
        <v>26</v>
      </c>
      <c r="G3322" s="7" t="s">
        <v>31</v>
      </c>
      <c r="I3322" s="8">
        <v>44115.667245370401</v>
      </c>
      <c r="J3322" s="9">
        <v>44116.375</v>
      </c>
      <c r="K3322" s="10">
        <v>44115.667604166701</v>
      </c>
      <c r="L3322" s="11" t="s">
        <v>22</v>
      </c>
    </row>
    <row r="3323" spans="1:12" x14ac:dyDescent="0.2">
      <c r="A3323" s="1" t="s">
        <v>9991</v>
      </c>
      <c r="B3323" s="2" t="s">
        <v>9992</v>
      </c>
      <c r="C3323" s="3">
        <v>44115.670046296298</v>
      </c>
      <c r="D3323" s="4" t="s">
        <v>9993</v>
      </c>
      <c r="E3323" s="5" t="s">
        <v>15</v>
      </c>
      <c r="F3323" s="6" t="s">
        <v>26</v>
      </c>
      <c r="G3323" s="7" t="s">
        <v>31</v>
      </c>
      <c r="I3323" s="8">
        <v>44115.6697569444</v>
      </c>
      <c r="J3323" s="9">
        <v>44116.377777777801</v>
      </c>
      <c r="K3323" s="10">
        <v>44115.670046296298</v>
      </c>
      <c r="L3323" s="11" t="s">
        <v>22</v>
      </c>
    </row>
    <row r="3324" spans="1:12" x14ac:dyDescent="0.2">
      <c r="A3324" s="1" t="s">
        <v>9994</v>
      </c>
      <c r="B3324" s="2" t="s">
        <v>9995</v>
      </c>
      <c r="C3324" s="3">
        <v>44115.955636574101</v>
      </c>
      <c r="D3324" s="4" t="s">
        <v>9996</v>
      </c>
      <c r="E3324" s="5" t="s">
        <v>15</v>
      </c>
      <c r="F3324" s="6" t="s">
        <v>26</v>
      </c>
      <c r="G3324" s="7" t="s">
        <v>31</v>
      </c>
      <c r="I3324" s="8">
        <v>44115.671712962998</v>
      </c>
      <c r="J3324" s="9">
        <v>44116.379861111098</v>
      </c>
      <c r="K3324" s="10">
        <v>44115.955648148098</v>
      </c>
      <c r="L3324" s="11" t="s">
        <v>22</v>
      </c>
    </row>
    <row r="3325" spans="1:12" x14ac:dyDescent="0.2">
      <c r="A3325" s="1" t="s">
        <v>9997</v>
      </c>
      <c r="B3325" s="2" t="s">
        <v>9998</v>
      </c>
      <c r="C3325" s="3">
        <v>44115.675300925897</v>
      </c>
      <c r="D3325" s="4" t="s">
        <v>9999</v>
      </c>
      <c r="E3325" s="5" t="s">
        <v>15</v>
      </c>
      <c r="F3325" s="6" t="s">
        <v>16</v>
      </c>
      <c r="G3325" s="7" t="s">
        <v>70</v>
      </c>
      <c r="I3325" s="8">
        <v>44115.672974537003</v>
      </c>
      <c r="J3325" s="9">
        <v>44116.381249999999</v>
      </c>
      <c r="K3325" s="10">
        <v>44115.675300925897</v>
      </c>
      <c r="L3325" s="11" t="s">
        <v>22</v>
      </c>
    </row>
    <row r="3326" spans="1:12" x14ac:dyDescent="0.2">
      <c r="A3326" s="1" t="s">
        <v>10000</v>
      </c>
      <c r="B3326" s="2" t="s">
        <v>10001</v>
      </c>
      <c r="C3326" s="3">
        <v>44115.675115740698</v>
      </c>
      <c r="D3326" s="4" t="s">
        <v>10002</v>
      </c>
      <c r="E3326" s="5" t="s">
        <v>15</v>
      </c>
      <c r="F3326" s="6" t="s">
        <v>26</v>
      </c>
      <c r="G3326" s="7" t="s">
        <v>31</v>
      </c>
      <c r="I3326" s="8">
        <v>44115.674803240698</v>
      </c>
      <c r="J3326" s="9">
        <v>44116.382638888899</v>
      </c>
      <c r="K3326" s="10">
        <v>44115.675115740698</v>
      </c>
      <c r="L3326" s="11" t="s">
        <v>22</v>
      </c>
    </row>
    <row r="3327" spans="1:12" x14ac:dyDescent="0.2">
      <c r="A3327" s="1" t="s">
        <v>10003</v>
      </c>
      <c r="B3327" s="2" t="s">
        <v>10004</v>
      </c>
      <c r="C3327" s="3">
        <v>44115.676307870403</v>
      </c>
      <c r="D3327" s="4" t="s">
        <v>10005</v>
      </c>
      <c r="E3327" s="5" t="s">
        <v>15</v>
      </c>
      <c r="F3327" s="6" t="s">
        <v>26</v>
      </c>
      <c r="G3327" s="7" t="s">
        <v>31</v>
      </c>
      <c r="I3327" s="8">
        <v>44115.675277777802</v>
      </c>
      <c r="J3327" s="9">
        <v>44116.383333333302</v>
      </c>
      <c r="K3327" s="10">
        <v>44115.676307870403</v>
      </c>
      <c r="L3327" s="11" t="s">
        <v>22</v>
      </c>
    </row>
    <row r="3328" spans="1:12" x14ac:dyDescent="0.2">
      <c r="A3328" s="1" t="s">
        <v>10006</v>
      </c>
      <c r="B3328" s="2" t="s">
        <v>10007</v>
      </c>
      <c r="C3328" s="3">
        <v>44115.680127314801</v>
      </c>
      <c r="D3328" s="4" t="s">
        <v>10008</v>
      </c>
      <c r="E3328" s="5" t="s">
        <v>15</v>
      </c>
      <c r="F3328" s="6" t="s">
        <v>26</v>
      </c>
      <c r="G3328" s="7" t="s">
        <v>31</v>
      </c>
      <c r="I3328" s="8">
        <v>44115.678275462997</v>
      </c>
      <c r="J3328" s="9">
        <v>44116.386111111096</v>
      </c>
      <c r="K3328" s="10">
        <v>44115.6801388889</v>
      </c>
      <c r="L3328" s="11" t="s">
        <v>44</v>
      </c>
    </row>
    <row r="3329" spans="1:12" x14ac:dyDescent="0.2">
      <c r="A3329" s="1" t="s">
        <v>10009</v>
      </c>
      <c r="B3329" s="2" t="s">
        <v>10010</v>
      </c>
      <c r="C3329" s="3">
        <v>44115.931296296301</v>
      </c>
      <c r="D3329" s="4" t="s">
        <v>10011</v>
      </c>
      <c r="E3329" s="5" t="s">
        <v>15</v>
      </c>
      <c r="F3329" s="6" t="s">
        <v>26</v>
      </c>
      <c r="G3329" s="7" t="s">
        <v>31</v>
      </c>
      <c r="I3329" s="8">
        <v>44115.678530092599</v>
      </c>
      <c r="J3329" s="9">
        <v>44116.386805555601</v>
      </c>
      <c r="K3329" s="10">
        <v>44115.931296296301</v>
      </c>
      <c r="L3329" s="11" t="s">
        <v>22</v>
      </c>
    </row>
    <row r="3330" spans="1:12" x14ac:dyDescent="0.2">
      <c r="A3330" s="1" t="s">
        <v>10012</v>
      </c>
      <c r="B3330" s="2" t="s">
        <v>10013</v>
      </c>
      <c r="C3330" s="3">
        <v>44115.681736111103</v>
      </c>
      <c r="D3330" s="4" t="s">
        <v>10014</v>
      </c>
      <c r="E3330" s="5" t="s">
        <v>15</v>
      </c>
      <c r="F3330" s="6" t="s">
        <v>16</v>
      </c>
      <c r="G3330" s="7" t="s">
        <v>70</v>
      </c>
      <c r="I3330" s="8">
        <v>44115.680254629602</v>
      </c>
      <c r="J3330" s="9">
        <v>44116.3881944444</v>
      </c>
      <c r="K3330" s="10">
        <v>44115.681736111103</v>
      </c>
      <c r="L3330" s="11" t="s">
        <v>22</v>
      </c>
    </row>
    <row r="3331" spans="1:12" x14ac:dyDescent="0.2">
      <c r="A3331" s="1" t="s">
        <v>10015</v>
      </c>
      <c r="B3331" s="2" t="s">
        <v>10016</v>
      </c>
      <c r="C3331" s="3">
        <v>44115.683032407404</v>
      </c>
      <c r="D3331" s="4" t="s">
        <v>10017</v>
      </c>
      <c r="E3331" s="5" t="s">
        <v>15</v>
      </c>
      <c r="F3331" s="6" t="s">
        <v>26</v>
      </c>
      <c r="G3331" s="7" t="s">
        <v>31</v>
      </c>
      <c r="I3331" s="8">
        <v>44115.682094907403</v>
      </c>
      <c r="J3331" s="9">
        <v>44116.390277777798</v>
      </c>
      <c r="K3331" s="10">
        <v>44115.683032407404</v>
      </c>
      <c r="L3331" s="11" t="s">
        <v>22</v>
      </c>
    </row>
    <row r="3332" spans="1:12" x14ac:dyDescent="0.2">
      <c r="A3332" s="1" t="s">
        <v>10018</v>
      </c>
      <c r="B3332" s="2" t="s">
        <v>10019</v>
      </c>
      <c r="C3332" s="3">
        <v>44115.685150463003</v>
      </c>
      <c r="D3332" s="4" t="s">
        <v>10020</v>
      </c>
      <c r="E3332" s="5" t="s">
        <v>15</v>
      </c>
      <c r="F3332" s="6" t="s">
        <v>26</v>
      </c>
      <c r="G3332" s="7" t="s">
        <v>31</v>
      </c>
      <c r="I3332" s="8">
        <v>44115.682303240697</v>
      </c>
      <c r="J3332" s="9">
        <v>44116.390277777798</v>
      </c>
      <c r="K3332" s="10">
        <v>44115.685150463003</v>
      </c>
      <c r="L3332" s="11" t="s">
        <v>18</v>
      </c>
    </row>
    <row r="3333" spans="1:12" x14ac:dyDescent="0.2">
      <c r="A3333" s="1" t="s">
        <v>10021</v>
      </c>
      <c r="B3333" s="2" t="s">
        <v>10022</v>
      </c>
      <c r="C3333" s="3">
        <v>44115.685995370397</v>
      </c>
      <c r="D3333" s="4" t="s">
        <v>10023</v>
      </c>
      <c r="E3333" s="5" t="s">
        <v>15</v>
      </c>
      <c r="F3333" s="6" t="s">
        <v>26</v>
      </c>
      <c r="G3333" s="7" t="s">
        <v>31</v>
      </c>
      <c r="I3333" s="8">
        <v>44115.684305555602</v>
      </c>
      <c r="J3333" s="9">
        <v>44116.392361111102</v>
      </c>
      <c r="K3333" s="10">
        <v>44115.685995370397</v>
      </c>
      <c r="L3333" s="11" t="s">
        <v>22</v>
      </c>
    </row>
    <row r="3334" spans="1:12" x14ac:dyDescent="0.2">
      <c r="A3334" s="1" t="s">
        <v>10024</v>
      </c>
      <c r="B3334" s="2" t="s">
        <v>10025</v>
      </c>
      <c r="C3334" s="3">
        <v>44115.687604166698</v>
      </c>
      <c r="D3334" s="4" t="s">
        <v>10026</v>
      </c>
      <c r="E3334" s="5" t="s">
        <v>15</v>
      </c>
      <c r="F3334" s="6" t="s">
        <v>26</v>
      </c>
      <c r="G3334" s="7" t="s">
        <v>31</v>
      </c>
      <c r="I3334" s="8">
        <v>44115.686967592599</v>
      </c>
      <c r="J3334" s="9">
        <v>44116.395138888904</v>
      </c>
      <c r="K3334" s="10">
        <v>44115.687615740702</v>
      </c>
      <c r="L3334" s="11" t="s">
        <v>22</v>
      </c>
    </row>
    <row r="3335" spans="1:12" x14ac:dyDescent="0.2">
      <c r="A3335" s="1" t="s">
        <v>10027</v>
      </c>
      <c r="B3335" s="2" t="s">
        <v>10028</v>
      </c>
      <c r="C3335" s="3">
        <v>44115.690231481502</v>
      </c>
      <c r="D3335" s="4" t="s">
        <v>10029</v>
      </c>
      <c r="E3335" s="5" t="s">
        <v>15</v>
      </c>
      <c r="F3335" s="6" t="s">
        <v>26</v>
      </c>
      <c r="G3335" s="7" t="s">
        <v>31</v>
      </c>
      <c r="I3335" s="8">
        <v>44115.687893518501</v>
      </c>
      <c r="J3335" s="9">
        <v>44116.395833333299</v>
      </c>
      <c r="K3335" s="10">
        <v>44115.690231481502</v>
      </c>
      <c r="L3335" s="11" t="s">
        <v>22</v>
      </c>
    </row>
    <row r="3336" spans="1:12" x14ac:dyDescent="0.2">
      <c r="A3336" s="1" t="s">
        <v>10030</v>
      </c>
      <c r="B3336" s="2" t="s">
        <v>10031</v>
      </c>
      <c r="C3336" s="3">
        <v>44115.690451388902</v>
      </c>
      <c r="D3336" s="4" t="s">
        <v>10032</v>
      </c>
      <c r="E3336" s="5" t="s">
        <v>15</v>
      </c>
      <c r="F3336" s="6" t="s">
        <v>26</v>
      </c>
      <c r="G3336" s="7" t="s">
        <v>31</v>
      </c>
      <c r="I3336" s="8">
        <v>44115.688599537003</v>
      </c>
      <c r="J3336" s="9">
        <v>44116.396527777797</v>
      </c>
      <c r="K3336" s="10">
        <v>44115.690451388902</v>
      </c>
      <c r="L3336" s="11" t="s">
        <v>44</v>
      </c>
    </row>
    <row r="3337" spans="1:12" x14ac:dyDescent="0.2">
      <c r="A3337" s="1" t="s">
        <v>10033</v>
      </c>
      <c r="B3337" s="2" t="s">
        <v>10034</v>
      </c>
      <c r="C3337" s="3">
        <v>44115.691319444399</v>
      </c>
      <c r="D3337" s="4" t="s">
        <v>10035</v>
      </c>
      <c r="E3337" s="5" t="s">
        <v>15</v>
      </c>
      <c r="F3337" s="6" t="s">
        <v>26</v>
      </c>
      <c r="G3337" s="7" t="s">
        <v>31</v>
      </c>
      <c r="I3337" s="8">
        <v>44115.6894328704</v>
      </c>
      <c r="J3337" s="9">
        <v>44116.3972222222</v>
      </c>
      <c r="K3337" s="10">
        <v>44115.691319444399</v>
      </c>
      <c r="L3337" s="11" t="s">
        <v>18</v>
      </c>
    </row>
    <row r="3338" spans="1:12" x14ac:dyDescent="0.2">
      <c r="A3338" s="1" t="s">
        <v>10036</v>
      </c>
      <c r="B3338" s="2" t="s">
        <v>10037</v>
      </c>
      <c r="C3338" s="3">
        <v>44115.694618055597</v>
      </c>
      <c r="D3338" s="4" t="s">
        <v>10038</v>
      </c>
      <c r="E3338" s="5" t="s">
        <v>15</v>
      </c>
      <c r="F3338" s="6" t="s">
        <v>26</v>
      </c>
      <c r="G3338" s="7" t="s">
        <v>31</v>
      </c>
      <c r="I3338" s="8">
        <v>44115.692037036999</v>
      </c>
      <c r="J3338" s="9">
        <v>44116.4</v>
      </c>
      <c r="K3338" s="10">
        <v>44115.694618055597</v>
      </c>
      <c r="L3338" s="11" t="s">
        <v>22</v>
      </c>
    </row>
    <row r="3339" spans="1:12" x14ac:dyDescent="0.2">
      <c r="A3339" s="1" t="s">
        <v>10039</v>
      </c>
      <c r="B3339" s="2" t="s">
        <v>10040</v>
      </c>
      <c r="C3339" s="3">
        <v>44115.693275463003</v>
      </c>
      <c r="D3339" s="4" t="s">
        <v>10041</v>
      </c>
      <c r="E3339" s="5" t="s">
        <v>15</v>
      </c>
      <c r="F3339" s="6" t="s">
        <v>26</v>
      </c>
      <c r="G3339" s="7" t="s">
        <v>31</v>
      </c>
      <c r="I3339" s="8">
        <v>44115.693159722199</v>
      </c>
      <c r="J3339" s="9">
        <v>44116.401388888902</v>
      </c>
      <c r="K3339" s="10">
        <v>44115.693275463003</v>
      </c>
      <c r="L3339" s="11" t="s">
        <v>39</v>
      </c>
    </row>
    <row r="3340" spans="1:12" x14ac:dyDescent="0.2">
      <c r="A3340" s="1" t="s">
        <v>10042</v>
      </c>
      <c r="B3340" s="2" t="s">
        <v>10043</v>
      </c>
      <c r="C3340" s="3">
        <v>44115.694710648102</v>
      </c>
      <c r="D3340" s="4" t="s">
        <v>10044</v>
      </c>
      <c r="E3340" s="5" t="s">
        <v>15</v>
      </c>
      <c r="F3340" s="6" t="s">
        <v>26</v>
      </c>
      <c r="G3340" s="7" t="s">
        <v>31</v>
      </c>
      <c r="I3340" s="8">
        <v>44115.694131944401</v>
      </c>
      <c r="J3340" s="9">
        <v>44116.402083333298</v>
      </c>
      <c r="K3340" s="10">
        <v>44115.694710648102</v>
      </c>
      <c r="L3340" s="11" t="s">
        <v>22</v>
      </c>
    </row>
    <row r="3341" spans="1:12" x14ac:dyDescent="0.2">
      <c r="A3341" s="1" t="s">
        <v>10045</v>
      </c>
      <c r="B3341" s="2" t="s">
        <v>10046</v>
      </c>
      <c r="C3341" s="3">
        <v>44115.696145833303</v>
      </c>
      <c r="D3341" s="4" t="s">
        <v>10047</v>
      </c>
      <c r="E3341" s="5" t="s">
        <v>15</v>
      </c>
      <c r="F3341" s="6" t="s">
        <v>26</v>
      </c>
      <c r="G3341" s="7" t="s">
        <v>31</v>
      </c>
      <c r="I3341" s="8">
        <v>44115.695428240702</v>
      </c>
      <c r="J3341" s="9">
        <v>44116.403472222199</v>
      </c>
      <c r="K3341" s="10">
        <v>44115.696145833303</v>
      </c>
      <c r="L3341" s="11" t="s">
        <v>22</v>
      </c>
    </row>
    <row r="3342" spans="1:12" x14ac:dyDescent="0.2">
      <c r="A3342" s="1" t="s">
        <v>10048</v>
      </c>
      <c r="B3342" s="2" t="s">
        <v>10049</v>
      </c>
      <c r="C3342" s="3">
        <v>44115.696944444397</v>
      </c>
      <c r="D3342" s="4" t="s">
        <v>10050</v>
      </c>
      <c r="E3342" s="5" t="s">
        <v>15</v>
      </c>
      <c r="F3342" s="6" t="s">
        <v>26</v>
      </c>
      <c r="G3342" s="7" t="s">
        <v>31</v>
      </c>
      <c r="I3342" s="8">
        <v>44115.6967939815</v>
      </c>
      <c r="J3342" s="9">
        <v>44116.404861111099</v>
      </c>
      <c r="K3342" s="10">
        <v>44115.696944444397</v>
      </c>
      <c r="L3342" s="11" t="s">
        <v>39</v>
      </c>
    </row>
    <row r="3343" spans="1:12" x14ac:dyDescent="0.2">
      <c r="A3343" s="1" t="s">
        <v>10051</v>
      </c>
      <c r="B3343" s="2" t="s">
        <v>10052</v>
      </c>
      <c r="C3343" s="3">
        <v>44115.697395833296</v>
      </c>
      <c r="D3343" s="4" t="s">
        <v>10053</v>
      </c>
      <c r="E3343" s="5" t="s">
        <v>15</v>
      </c>
      <c r="F3343" s="6" t="s">
        <v>16</v>
      </c>
      <c r="G3343" s="7" t="s">
        <v>70</v>
      </c>
      <c r="I3343" s="8">
        <v>44115.697210648097</v>
      </c>
      <c r="J3343" s="9">
        <v>44116.405555555597</v>
      </c>
      <c r="K3343" s="10">
        <v>44115.697407407402</v>
      </c>
      <c r="L3343" s="11" t="s">
        <v>22</v>
      </c>
    </row>
    <row r="3344" spans="1:12" x14ac:dyDescent="0.2">
      <c r="A3344" s="1" t="s">
        <v>10054</v>
      </c>
      <c r="B3344" s="2" t="s">
        <v>10055</v>
      </c>
      <c r="C3344" s="3">
        <v>44115.699363425898</v>
      </c>
      <c r="D3344" s="4" t="s">
        <v>10056</v>
      </c>
      <c r="E3344" s="5" t="s">
        <v>15</v>
      </c>
      <c r="F3344" s="6" t="s">
        <v>26</v>
      </c>
      <c r="G3344" s="7" t="s">
        <v>31</v>
      </c>
      <c r="I3344" s="8">
        <v>44115.698495370401</v>
      </c>
      <c r="J3344" s="9">
        <v>44116.40625</v>
      </c>
      <c r="K3344" s="10">
        <v>44115.699363425898</v>
      </c>
      <c r="L3344" s="11" t="s">
        <v>22</v>
      </c>
    </row>
    <row r="3345" spans="1:12" x14ac:dyDescent="0.2">
      <c r="A3345" s="1" t="s">
        <v>10057</v>
      </c>
      <c r="B3345" s="2" t="s">
        <v>10058</v>
      </c>
      <c r="C3345" s="3">
        <v>44115.704328703701</v>
      </c>
      <c r="D3345" s="4" t="s">
        <v>10059</v>
      </c>
      <c r="E3345" s="5" t="s">
        <v>15</v>
      </c>
      <c r="F3345" s="6" t="s">
        <v>26</v>
      </c>
      <c r="G3345" s="7" t="s">
        <v>31</v>
      </c>
      <c r="I3345" s="8">
        <v>44115.703750000001</v>
      </c>
      <c r="J3345" s="9">
        <v>44116.411805555603</v>
      </c>
      <c r="K3345" s="10">
        <v>44115.704328703701</v>
      </c>
      <c r="L3345" s="11" t="s">
        <v>22</v>
      </c>
    </row>
    <row r="3346" spans="1:12" x14ac:dyDescent="0.2">
      <c r="A3346" s="1" t="s">
        <v>10060</v>
      </c>
      <c r="B3346" s="2" t="s">
        <v>10061</v>
      </c>
      <c r="C3346" s="3">
        <v>44115.704224537003</v>
      </c>
      <c r="D3346" s="4" t="s">
        <v>10062</v>
      </c>
      <c r="E3346" s="5" t="s">
        <v>15</v>
      </c>
      <c r="F3346" s="6" t="s">
        <v>26</v>
      </c>
      <c r="G3346" s="7" t="s">
        <v>31</v>
      </c>
      <c r="I3346" s="8">
        <v>44115.703900462999</v>
      </c>
      <c r="J3346" s="9">
        <v>44116.411805555603</v>
      </c>
      <c r="K3346" s="10">
        <v>44115.704224537003</v>
      </c>
      <c r="L3346" s="11" t="s">
        <v>39</v>
      </c>
    </row>
    <row r="3347" spans="1:12" x14ac:dyDescent="0.2">
      <c r="A3347" s="1" t="s">
        <v>10063</v>
      </c>
      <c r="B3347" s="2" t="s">
        <v>10064</v>
      </c>
      <c r="C3347" s="3">
        <v>44115.709212962996</v>
      </c>
      <c r="D3347" s="4" t="s">
        <v>10065</v>
      </c>
      <c r="E3347" s="5" t="s">
        <v>15</v>
      </c>
      <c r="F3347" s="6" t="s">
        <v>26</v>
      </c>
      <c r="G3347" s="7" t="s">
        <v>31</v>
      </c>
      <c r="I3347" s="8">
        <v>44115.704178240703</v>
      </c>
      <c r="J3347" s="9">
        <v>44116.412499999999</v>
      </c>
      <c r="K3347" s="10">
        <v>44115.709212962996</v>
      </c>
      <c r="L3347" s="11" t="s">
        <v>22</v>
      </c>
    </row>
    <row r="3348" spans="1:12" x14ac:dyDescent="0.2">
      <c r="A3348" s="1" t="s">
        <v>10066</v>
      </c>
      <c r="B3348" s="2" t="s">
        <v>10067</v>
      </c>
      <c r="C3348" s="3">
        <v>44115.707997685196</v>
      </c>
      <c r="D3348" s="4" t="s">
        <v>10068</v>
      </c>
      <c r="E3348" s="5" t="s">
        <v>15</v>
      </c>
      <c r="F3348" s="6" t="s">
        <v>26</v>
      </c>
      <c r="G3348" s="7" t="s">
        <v>31</v>
      </c>
      <c r="I3348" s="8">
        <v>44115.707499999997</v>
      </c>
      <c r="J3348" s="9">
        <v>44116.4152777778</v>
      </c>
      <c r="K3348" s="10">
        <v>44115.707997685196</v>
      </c>
      <c r="L3348" s="11" t="s">
        <v>22</v>
      </c>
    </row>
    <row r="3349" spans="1:12" x14ac:dyDescent="0.2">
      <c r="A3349" s="1" t="s">
        <v>10069</v>
      </c>
      <c r="B3349" s="2" t="s">
        <v>10070</v>
      </c>
      <c r="C3349" s="3">
        <v>44115.708460648202</v>
      </c>
      <c r="D3349" s="4" t="s">
        <v>10071</v>
      </c>
      <c r="E3349" s="5" t="s">
        <v>15</v>
      </c>
      <c r="F3349" s="6" t="s">
        <v>39</v>
      </c>
      <c r="G3349" s="7" t="s">
        <v>39</v>
      </c>
      <c r="I3349" s="8">
        <v>44115.708310185197</v>
      </c>
      <c r="J3349" s="9">
        <v>44116.416666666701</v>
      </c>
      <c r="K3349" s="10">
        <v>44115.708460648202</v>
      </c>
      <c r="L3349" s="11" t="s">
        <v>22</v>
      </c>
    </row>
    <row r="3350" spans="1:12" x14ac:dyDescent="0.2">
      <c r="A3350" s="1" t="s">
        <v>10072</v>
      </c>
      <c r="B3350" s="2" t="s">
        <v>10073</v>
      </c>
      <c r="C3350" s="3">
        <v>44115.71125</v>
      </c>
      <c r="D3350" s="4" t="s">
        <v>10074</v>
      </c>
      <c r="E3350" s="5" t="s">
        <v>15</v>
      </c>
      <c r="F3350" s="6" t="s">
        <v>26</v>
      </c>
      <c r="G3350" s="7" t="s">
        <v>31</v>
      </c>
      <c r="I3350" s="8">
        <v>44115.708703703698</v>
      </c>
      <c r="J3350" s="9">
        <v>44116.416666666701</v>
      </c>
      <c r="K3350" s="10">
        <v>44115.71125</v>
      </c>
      <c r="L3350" s="11" t="s">
        <v>18</v>
      </c>
    </row>
    <row r="3351" spans="1:12" x14ac:dyDescent="0.2">
      <c r="A3351" s="1" t="s">
        <v>10075</v>
      </c>
      <c r="B3351" s="2" t="s">
        <v>10076</v>
      </c>
      <c r="C3351" s="3">
        <v>44115.711238425902</v>
      </c>
      <c r="D3351" s="4" t="s">
        <v>10077</v>
      </c>
      <c r="E3351" s="5" t="s">
        <v>15</v>
      </c>
      <c r="F3351" s="6" t="s">
        <v>26</v>
      </c>
      <c r="G3351" s="7" t="s">
        <v>31</v>
      </c>
      <c r="I3351" s="8">
        <v>44115.710104166697</v>
      </c>
      <c r="J3351" s="9">
        <v>44116.418055555601</v>
      </c>
      <c r="K3351" s="10">
        <v>44115.711238425902</v>
      </c>
      <c r="L3351" s="11" t="s">
        <v>22</v>
      </c>
    </row>
    <row r="3352" spans="1:12" x14ac:dyDescent="0.2">
      <c r="A3352" s="1" t="s">
        <v>10078</v>
      </c>
      <c r="B3352" s="2" t="s">
        <v>10079</v>
      </c>
      <c r="C3352" s="3">
        <v>44115.711099537002</v>
      </c>
      <c r="D3352" s="4" t="s">
        <v>10080</v>
      </c>
      <c r="E3352" s="5" t="s">
        <v>15</v>
      </c>
      <c r="F3352" s="6" t="s">
        <v>26</v>
      </c>
      <c r="G3352" s="7" t="s">
        <v>119</v>
      </c>
      <c r="I3352" s="8">
        <v>44115.710949074099</v>
      </c>
      <c r="J3352" s="9">
        <v>44116.418749999997</v>
      </c>
      <c r="K3352" s="10">
        <v>44115.711099537002</v>
      </c>
      <c r="L3352" s="11" t="s">
        <v>22</v>
      </c>
    </row>
    <row r="3353" spans="1:12" x14ac:dyDescent="0.2">
      <c r="A3353" s="1" t="s">
        <v>10081</v>
      </c>
      <c r="B3353" s="2" t="s">
        <v>10082</v>
      </c>
      <c r="C3353" s="3">
        <v>44115.713460648098</v>
      </c>
      <c r="D3353" s="4" t="s">
        <v>10083</v>
      </c>
      <c r="E3353" s="5" t="s">
        <v>15</v>
      </c>
      <c r="F3353" s="6" t="s">
        <v>26</v>
      </c>
      <c r="G3353" s="7" t="s">
        <v>31</v>
      </c>
      <c r="I3353" s="8">
        <v>44115.713344907403</v>
      </c>
      <c r="J3353" s="9">
        <v>44116.421527777798</v>
      </c>
      <c r="K3353" s="10">
        <v>44115.713460648098</v>
      </c>
      <c r="L3353" s="11" t="s">
        <v>39</v>
      </c>
    </row>
    <row r="3354" spans="1:12" x14ac:dyDescent="0.2">
      <c r="A3354" s="1" t="s">
        <v>10084</v>
      </c>
      <c r="B3354" s="2" t="s">
        <v>10085</v>
      </c>
      <c r="C3354" s="3">
        <v>44115.715092592603</v>
      </c>
      <c r="D3354" s="4" t="s">
        <v>10086</v>
      </c>
      <c r="E3354" s="5" t="s">
        <v>15</v>
      </c>
      <c r="F3354" s="6" t="s">
        <v>26</v>
      </c>
      <c r="G3354" s="7" t="s">
        <v>31</v>
      </c>
      <c r="I3354" s="8">
        <v>44115.714780092603</v>
      </c>
      <c r="J3354" s="9">
        <v>44116.422916666699</v>
      </c>
      <c r="K3354" s="10">
        <v>44115.715092592603</v>
      </c>
      <c r="L3354" s="11" t="s">
        <v>22</v>
      </c>
    </row>
    <row r="3355" spans="1:12" x14ac:dyDescent="0.2">
      <c r="A3355" s="1" t="s">
        <v>10087</v>
      </c>
      <c r="B3355" s="2" t="s">
        <v>10088</v>
      </c>
      <c r="C3355" s="3">
        <v>44115.715335648201</v>
      </c>
      <c r="D3355" s="4" t="s">
        <v>10089</v>
      </c>
      <c r="E3355" s="5" t="s">
        <v>15</v>
      </c>
      <c r="F3355" s="6" t="s">
        <v>26</v>
      </c>
      <c r="G3355" s="7" t="s">
        <v>31</v>
      </c>
      <c r="I3355" s="8">
        <v>44115.715231481503</v>
      </c>
      <c r="J3355" s="9">
        <v>44116.423611111102</v>
      </c>
      <c r="K3355" s="10">
        <v>44115.715335648201</v>
      </c>
      <c r="L3355" s="11" t="s">
        <v>22</v>
      </c>
    </row>
    <row r="3356" spans="1:12" x14ac:dyDescent="0.2">
      <c r="A3356" s="1" t="s">
        <v>10090</v>
      </c>
      <c r="B3356" s="2" t="s">
        <v>10091</v>
      </c>
      <c r="C3356" s="3">
        <v>44115.716307870403</v>
      </c>
      <c r="D3356" s="4" t="s">
        <v>10092</v>
      </c>
      <c r="E3356" s="5" t="s">
        <v>15</v>
      </c>
      <c r="F3356" s="6" t="s">
        <v>26</v>
      </c>
      <c r="G3356" s="7" t="s">
        <v>31</v>
      </c>
      <c r="I3356" s="8">
        <v>44115.715833333299</v>
      </c>
      <c r="J3356" s="9">
        <v>44116.423611111102</v>
      </c>
      <c r="K3356" s="10">
        <v>44115.716307870403</v>
      </c>
      <c r="L3356" s="11" t="s">
        <v>22</v>
      </c>
    </row>
    <row r="3357" spans="1:12" x14ac:dyDescent="0.2">
      <c r="A3357" s="1" t="s">
        <v>10093</v>
      </c>
      <c r="B3357" s="2" t="s">
        <v>10094</v>
      </c>
      <c r="C3357" s="3">
        <v>44115.720925925903</v>
      </c>
      <c r="D3357" s="4" t="s">
        <v>10095</v>
      </c>
      <c r="E3357" s="5" t="s">
        <v>15</v>
      </c>
      <c r="F3357" s="6" t="s">
        <v>26</v>
      </c>
      <c r="G3357" s="7" t="s">
        <v>31</v>
      </c>
      <c r="I3357" s="8">
        <v>44115.718946759298</v>
      </c>
      <c r="J3357" s="9">
        <v>44116.427083333299</v>
      </c>
      <c r="K3357" s="10">
        <v>44115.720925925903</v>
      </c>
      <c r="L3357" s="11" t="s">
        <v>44</v>
      </c>
    </row>
    <row r="3358" spans="1:12" x14ac:dyDescent="0.2">
      <c r="A3358" s="1" t="s">
        <v>10096</v>
      </c>
      <c r="B3358" s="2" t="s">
        <v>10097</v>
      </c>
      <c r="C3358" s="3">
        <v>44115.722256944398</v>
      </c>
      <c r="D3358" s="4" t="s">
        <v>10098</v>
      </c>
      <c r="E3358" s="5" t="s">
        <v>15</v>
      </c>
      <c r="F3358" s="6" t="s">
        <v>26</v>
      </c>
      <c r="G3358" s="7" t="s">
        <v>31</v>
      </c>
      <c r="I3358" s="8">
        <v>44115.719143518501</v>
      </c>
      <c r="J3358" s="9">
        <v>44116.427083333299</v>
      </c>
      <c r="K3358" s="10">
        <v>44115.722256944398</v>
      </c>
      <c r="L3358" s="11" t="s">
        <v>22</v>
      </c>
    </row>
    <row r="3359" spans="1:12" x14ac:dyDescent="0.2">
      <c r="A3359" s="1" t="s">
        <v>10099</v>
      </c>
      <c r="B3359" s="2" t="s">
        <v>10100</v>
      </c>
      <c r="C3359" s="3">
        <v>44115.719363425902</v>
      </c>
      <c r="D3359" s="4" t="s">
        <v>10101</v>
      </c>
      <c r="E3359" s="5" t="s">
        <v>15</v>
      </c>
      <c r="F3359" s="6" t="s">
        <v>26</v>
      </c>
      <c r="G3359" s="7" t="s">
        <v>31</v>
      </c>
      <c r="I3359" s="8">
        <v>44115.719259259298</v>
      </c>
      <c r="J3359" s="9">
        <v>44116.427083333299</v>
      </c>
      <c r="K3359" s="10">
        <v>44115.719363425902</v>
      </c>
      <c r="L3359" s="11" t="s">
        <v>44</v>
      </c>
    </row>
    <row r="3360" spans="1:12" x14ac:dyDescent="0.2">
      <c r="A3360" s="1" t="s">
        <v>10102</v>
      </c>
      <c r="B3360" s="2" t="s">
        <v>10103</v>
      </c>
      <c r="C3360" s="3">
        <v>44115.7203703704</v>
      </c>
      <c r="D3360" s="4" t="s">
        <v>10104</v>
      </c>
      <c r="E3360" s="5" t="s">
        <v>15</v>
      </c>
      <c r="F3360" s="6" t="s">
        <v>26</v>
      </c>
      <c r="G3360" s="7" t="s">
        <v>132</v>
      </c>
      <c r="I3360" s="8">
        <v>44115.7202777778</v>
      </c>
      <c r="J3360" s="9">
        <v>44116.4284722222</v>
      </c>
      <c r="K3360" s="10">
        <v>44115.7203703704</v>
      </c>
      <c r="L3360" s="11" t="s">
        <v>22</v>
      </c>
    </row>
    <row r="3361" spans="1:12" x14ac:dyDescent="0.2">
      <c r="A3361" s="1" t="s">
        <v>10105</v>
      </c>
      <c r="B3361" s="2" t="s">
        <v>10106</v>
      </c>
      <c r="C3361" s="3">
        <v>44115.986168981501</v>
      </c>
      <c r="D3361" s="4" t="s">
        <v>10107</v>
      </c>
      <c r="E3361" s="5" t="s">
        <v>15</v>
      </c>
      <c r="F3361" s="6" t="s">
        <v>26</v>
      </c>
      <c r="G3361" s="7" t="s">
        <v>31</v>
      </c>
      <c r="I3361" s="8">
        <v>44115.720960648097</v>
      </c>
      <c r="J3361" s="9">
        <v>44116.429166666698</v>
      </c>
      <c r="K3361" s="10">
        <v>44115.986168981501</v>
      </c>
      <c r="L3361" s="11" t="s">
        <v>22</v>
      </c>
    </row>
    <row r="3362" spans="1:12" x14ac:dyDescent="0.2">
      <c r="A3362" s="1" t="s">
        <v>10108</v>
      </c>
      <c r="B3362" s="2" t="s">
        <v>10109</v>
      </c>
      <c r="C3362" s="3">
        <v>44115.721539351798</v>
      </c>
      <c r="D3362" s="4" t="s">
        <v>10110</v>
      </c>
      <c r="E3362" s="5" t="s">
        <v>15</v>
      </c>
      <c r="F3362" s="6" t="s">
        <v>26</v>
      </c>
      <c r="G3362" s="7" t="s">
        <v>31</v>
      </c>
      <c r="I3362" s="8">
        <v>44115.721273148098</v>
      </c>
      <c r="J3362" s="9">
        <v>44116.429166666698</v>
      </c>
      <c r="K3362" s="10">
        <v>44115.721539351798</v>
      </c>
      <c r="L3362" s="11" t="s">
        <v>22</v>
      </c>
    </row>
    <row r="3363" spans="1:12" x14ac:dyDescent="0.2">
      <c r="A3363" s="1" t="s">
        <v>10111</v>
      </c>
      <c r="B3363" s="2" t="s">
        <v>10112</v>
      </c>
      <c r="C3363" s="3">
        <v>44115.729826388902</v>
      </c>
      <c r="D3363" s="4" t="s">
        <v>10113</v>
      </c>
      <c r="E3363" s="5" t="s">
        <v>15</v>
      </c>
      <c r="F3363" s="6" t="s">
        <v>26</v>
      </c>
      <c r="G3363" s="7" t="s">
        <v>31</v>
      </c>
      <c r="I3363" s="8">
        <v>44115.728333333303</v>
      </c>
      <c r="J3363" s="9">
        <v>44116.436111111099</v>
      </c>
      <c r="K3363" s="10">
        <v>44115.729826388902</v>
      </c>
      <c r="L3363" s="11" t="s">
        <v>44</v>
      </c>
    </row>
    <row r="3364" spans="1:12" x14ac:dyDescent="0.2">
      <c r="A3364" s="1" t="s">
        <v>10114</v>
      </c>
      <c r="B3364" s="2" t="s">
        <v>10115</v>
      </c>
      <c r="C3364" s="3">
        <v>44115.992557870399</v>
      </c>
      <c r="D3364" s="4" t="s">
        <v>10116</v>
      </c>
      <c r="E3364" s="5" t="s">
        <v>15</v>
      </c>
      <c r="F3364" s="6" t="s">
        <v>26</v>
      </c>
      <c r="G3364" s="7" t="s">
        <v>31</v>
      </c>
      <c r="I3364" s="8">
        <v>44115.728379629603</v>
      </c>
      <c r="J3364" s="9">
        <v>44116.436111111099</v>
      </c>
      <c r="K3364" s="10">
        <v>44115.992557870399</v>
      </c>
      <c r="L3364" s="11" t="s">
        <v>44</v>
      </c>
    </row>
    <row r="3365" spans="1:12" x14ac:dyDescent="0.2">
      <c r="A3365" s="1" t="s">
        <v>10117</v>
      </c>
      <c r="B3365" s="2" t="s">
        <v>10118</v>
      </c>
      <c r="C3365" s="3">
        <v>44115.732777777797</v>
      </c>
      <c r="D3365" s="4" t="s">
        <v>10119</v>
      </c>
      <c r="E3365" s="5" t="s">
        <v>15</v>
      </c>
      <c r="F3365" s="6" t="s">
        <v>26</v>
      </c>
      <c r="G3365" s="7" t="s">
        <v>31</v>
      </c>
      <c r="I3365" s="8">
        <v>44115.731423611098</v>
      </c>
      <c r="J3365" s="9">
        <v>44116.439583333296</v>
      </c>
      <c r="K3365" s="10">
        <v>44115.732777777797</v>
      </c>
      <c r="L3365" s="11" t="s">
        <v>22</v>
      </c>
    </row>
    <row r="3366" spans="1:12" x14ac:dyDescent="0.2">
      <c r="A3366" s="1" t="s">
        <v>10120</v>
      </c>
      <c r="B3366" s="2" t="s">
        <v>10121</v>
      </c>
      <c r="C3366" s="3">
        <v>44115.736157407402</v>
      </c>
      <c r="D3366" s="4" t="s">
        <v>10122</v>
      </c>
      <c r="E3366" s="5" t="s">
        <v>15</v>
      </c>
      <c r="F3366" s="6" t="s">
        <v>26</v>
      </c>
      <c r="G3366" s="7" t="s">
        <v>31</v>
      </c>
      <c r="I3366" s="8">
        <v>44115.734606481499</v>
      </c>
      <c r="J3366" s="9">
        <v>44116.443055555603</v>
      </c>
      <c r="K3366" s="10">
        <v>44115.736157407402</v>
      </c>
      <c r="L3366" s="11" t="s">
        <v>22</v>
      </c>
    </row>
    <row r="3367" spans="1:12" x14ac:dyDescent="0.2">
      <c r="A3367" s="1" t="s">
        <v>10123</v>
      </c>
      <c r="B3367" s="2" t="s">
        <v>10124</v>
      </c>
      <c r="C3367" s="3">
        <v>44115.996840277803</v>
      </c>
      <c r="D3367" s="4" t="s">
        <v>10125</v>
      </c>
      <c r="E3367" s="5" t="s">
        <v>15</v>
      </c>
      <c r="F3367" s="6" t="s">
        <v>26</v>
      </c>
      <c r="G3367" s="7" t="s">
        <v>31</v>
      </c>
      <c r="I3367" s="8">
        <v>44115.734837962998</v>
      </c>
      <c r="J3367" s="9">
        <v>44116.443055555603</v>
      </c>
      <c r="K3367" s="10">
        <v>44115.996840277803</v>
      </c>
      <c r="L3367" s="11" t="s">
        <v>22</v>
      </c>
    </row>
    <row r="3368" spans="1:12" x14ac:dyDescent="0.2">
      <c r="A3368" s="1" t="s">
        <v>10126</v>
      </c>
      <c r="B3368" s="2" t="s">
        <v>10127</v>
      </c>
      <c r="C3368" s="3">
        <v>44115.990902777798</v>
      </c>
      <c r="D3368" s="4" t="s">
        <v>10128</v>
      </c>
      <c r="E3368" s="5" t="s">
        <v>15</v>
      </c>
      <c r="F3368" s="6" t="s">
        <v>26</v>
      </c>
      <c r="G3368" s="7" t="s">
        <v>31</v>
      </c>
      <c r="I3368" s="8">
        <v>44115.737719907404</v>
      </c>
      <c r="J3368" s="9">
        <v>44116.445833333302</v>
      </c>
      <c r="K3368" s="10">
        <v>44115.990902777798</v>
      </c>
      <c r="L3368" s="11" t="s">
        <v>18</v>
      </c>
    </row>
    <row r="3369" spans="1:12" x14ac:dyDescent="0.2">
      <c r="A3369" s="1" t="s">
        <v>10129</v>
      </c>
      <c r="B3369" s="2" t="s">
        <v>10130</v>
      </c>
      <c r="C3369" s="3">
        <v>44115.740370370397</v>
      </c>
      <c r="D3369" s="4" t="s">
        <v>10131</v>
      </c>
      <c r="E3369" s="5" t="s">
        <v>15</v>
      </c>
      <c r="F3369" s="6" t="s">
        <v>26</v>
      </c>
      <c r="G3369" s="7" t="s">
        <v>31</v>
      </c>
      <c r="I3369" s="8">
        <v>44115.738483796304</v>
      </c>
      <c r="J3369" s="9">
        <v>44116.4465277778</v>
      </c>
      <c r="K3369" s="10">
        <v>44115.740370370397</v>
      </c>
      <c r="L3369" s="11" t="s">
        <v>22</v>
      </c>
    </row>
    <row r="3370" spans="1:12" x14ac:dyDescent="0.2">
      <c r="A3370" s="1" t="s">
        <v>10132</v>
      </c>
      <c r="B3370" s="2" t="s">
        <v>10133</v>
      </c>
      <c r="C3370" s="3">
        <v>44115.782893518503</v>
      </c>
      <c r="D3370" s="4" t="s">
        <v>10134</v>
      </c>
      <c r="E3370" s="5" t="s">
        <v>15</v>
      </c>
      <c r="F3370" s="6" t="s">
        <v>26</v>
      </c>
      <c r="G3370" s="7" t="s">
        <v>119</v>
      </c>
      <c r="I3370" s="8">
        <v>44115.782743055599</v>
      </c>
      <c r="J3370" s="9">
        <v>44116.479166666701</v>
      </c>
      <c r="K3370" s="10">
        <v>44115.782893518503</v>
      </c>
      <c r="L3370" s="11" t="s">
        <v>22</v>
      </c>
    </row>
    <row r="3371" spans="1:12" x14ac:dyDescent="0.2">
      <c r="A3371" s="1" t="s">
        <v>10135</v>
      </c>
      <c r="B3371" s="2" t="s">
        <v>10136</v>
      </c>
      <c r="C3371" s="3">
        <v>44115.789699074099</v>
      </c>
      <c r="D3371" s="4" t="s">
        <v>10137</v>
      </c>
      <c r="E3371" s="5" t="s">
        <v>15</v>
      </c>
      <c r="F3371" s="6" t="s">
        <v>26</v>
      </c>
      <c r="G3371" s="7" t="s">
        <v>119</v>
      </c>
      <c r="I3371" s="8">
        <v>44115.7895601852</v>
      </c>
      <c r="J3371" s="9">
        <v>44116.479166666701</v>
      </c>
      <c r="K3371" s="10">
        <v>44115.789699074099</v>
      </c>
      <c r="L3371" s="11" t="s">
        <v>22</v>
      </c>
    </row>
    <row r="3372" spans="1:12" x14ac:dyDescent="0.2">
      <c r="A3372" s="1" t="s">
        <v>10138</v>
      </c>
      <c r="B3372" s="2" t="s">
        <v>10139</v>
      </c>
      <c r="C3372" s="3">
        <v>44115.7913541667</v>
      </c>
      <c r="D3372" s="4" t="s">
        <v>10140</v>
      </c>
      <c r="E3372" s="5" t="s">
        <v>15</v>
      </c>
      <c r="F3372" s="6" t="s">
        <v>39</v>
      </c>
      <c r="G3372" s="7" t="s">
        <v>39</v>
      </c>
      <c r="I3372" s="8">
        <v>44115.791226851798</v>
      </c>
      <c r="J3372" s="9">
        <v>44116.479166666701</v>
      </c>
      <c r="K3372" s="10">
        <v>44115.7913541667</v>
      </c>
      <c r="L3372" s="11" t="s">
        <v>22</v>
      </c>
    </row>
    <row r="3373" spans="1:12" x14ac:dyDescent="0.2">
      <c r="A3373" s="1" t="s">
        <v>10141</v>
      </c>
      <c r="B3373" s="2" t="s">
        <v>10142</v>
      </c>
      <c r="C3373" s="3">
        <v>44115.793749999997</v>
      </c>
      <c r="D3373" s="4" t="s">
        <v>10143</v>
      </c>
      <c r="E3373" s="5" t="s">
        <v>15</v>
      </c>
      <c r="F3373" s="6" t="s">
        <v>26</v>
      </c>
      <c r="G3373" s="7" t="s">
        <v>119</v>
      </c>
      <c r="I3373" s="8">
        <v>44115.793587963002</v>
      </c>
      <c r="J3373" s="9">
        <v>44116.479166666701</v>
      </c>
      <c r="K3373" s="10">
        <v>44115.793749999997</v>
      </c>
      <c r="L3373" s="11" t="s">
        <v>22</v>
      </c>
    </row>
    <row r="3374" spans="1:12" x14ac:dyDescent="0.2">
      <c r="A3374" s="1" t="s">
        <v>10144</v>
      </c>
      <c r="B3374" s="2" t="s">
        <v>10145</v>
      </c>
      <c r="C3374" s="3">
        <v>44115.806689814803</v>
      </c>
      <c r="D3374" s="4" t="s">
        <v>10146</v>
      </c>
      <c r="E3374" s="5" t="s">
        <v>15</v>
      </c>
      <c r="F3374" s="6" t="s">
        <v>26</v>
      </c>
      <c r="G3374" s="7" t="s">
        <v>119</v>
      </c>
      <c r="I3374" s="8">
        <v>44115.806608796302</v>
      </c>
      <c r="J3374" s="9">
        <v>44116.479166666701</v>
      </c>
      <c r="K3374" s="10">
        <v>44115.806689814803</v>
      </c>
      <c r="L3374" s="11" t="s">
        <v>22</v>
      </c>
    </row>
    <row r="3375" spans="1:12" x14ac:dyDescent="0.2">
      <c r="A3375" s="1" t="s">
        <v>10147</v>
      </c>
      <c r="B3375" s="2" t="s">
        <v>10148</v>
      </c>
      <c r="C3375" s="3">
        <v>44115.849664351903</v>
      </c>
      <c r="D3375" s="4" t="s">
        <v>10149</v>
      </c>
      <c r="E3375" s="5" t="s">
        <v>15</v>
      </c>
      <c r="F3375" s="6" t="s">
        <v>39</v>
      </c>
      <c r="G3375" s="7" t="s">
        <v>39</v>
      </c>
      <c r="I3375" s="8">
        <v>44115.849560185197</v>
      </c>
      <c r="J3375" s="9">
        <v>44116.479166666701</v>
      </c>
      <c r="K3375" s="10">
        <v>44115.849664351903</v>
      </c>
      <c r="L3375" s="11" t="s">
        <v>18</v>
      </c>
    </row>
    <row r="3376" spans="1:12" x14ac:dyDescent="0.2">
      <c r="A3376" s="1" t="s">
        <v>10150</v>
      </c>
      <c r="B3376" s="2" t="s">
        <v>10151</v>
      </c>
      <c r="C3376" s="3">
        <v>44115.872175925899</v>
      </c>
      <c r="D3376" s="4" t="s">
        <v>10152</v>
      </c>
      <c r="E3376" s="5" t="s">
        <v>15</v>
      </c>
      <c r="F3376" s="6" t="s">
        <v>16</v>
      </c>
      <c r="G3376" s="7" t="s">
        <v>70</v>
      </c>
      <c r="I3376" s="8">
        <v>44115.871736111098</v>
      </c>
      <c r="J3376" s="9">
        <v>44116.479166666701</v>
      </c>
      <c r="K3376" s="10">
        <v>44115.872175925899</v>
      </c>
      <c r="L3376" s="11" t="s">
        <v>22</v>
      </c>
    </row>
    <row r="3377" spans="1:12" x14ac:dyDescent="0.2">
      <c r="A3377" s="1" t="s">
        <v>10153</v>
      </c>
      <c r="B3377" s="2" t="s">
        <v>10154</v>
      </c>
      <c r="C3377" s="3">
        <v>44115.911030092597</v>
      </c>
      <c r="D3377" s="4" t="s">
        <v>10155</v>
      </c>
      <c r="E3377" s="5" t="s">
        <v>15</v>
      </c>
      <c r="F3377" s="6" t="s">
        <v>26</v>
      </c>
      <c r="G3377" s="7" t="s">
        <v>31</v>
      </c>
      <c r="I3377" s="8">
        <v>44115.909537036998</v>
      </c>
      <c r="J3377" s="9">
        <v>44116.479166666701</v>
      </c>
      <c r="K3377" s="10">
        <v>44115.911030092597</v>
      </c>
      <c r="L3377" s="11" t="s">
        <v>44</v>
      </c>
    </row>
    <row r="3378" spans="1:12" x14ac:dyDescent="0.2">
      <c r="A3378" s="1" t="s">
        <v>10156</v>
      </c>
      <c r="B3378" s="2" t="s">
        <v>10157</v>
      </c>
      <c r="C3378" s="3">
        <v>44115.914409722202</v>
      </c>
      <c r="D3378" s="4" t="s">
        <v>10158</v>
      </c>
      <c r="E3378" s="5" t="s">
        <v>15</v>
      </c>
      <c r="F3378" s="6" t="s">
        <v>26</v>
      </c>
      <c r="G3378" s="7" t="s">
        <v>31</v>
      </c>
      <c r="I3378" s="8">
        <v>44115.912870370397</v>
      </c>
      <c r="J3378" s="9">
        <v>44116.479166666701</v>
      </c>
      <c r="K3378" s="10">
        <v>44115.914409722202</v>
      </c>
      <c r="L3378" s="11" t="s">
        <v>44</v>
      </c>
    </row>
    <row r="3379" spans="1:12" x14ac:dyDescent="0.2">
      <c r="A3379" s="1" t="s">
        <v>10159</v>
      </c>
      <c r="B3379" s="2" t="s">
        <v>10160</v>
      </c>
      <c r="C3379" s="3">
        <v>44115.920983796299</v>
      </c>
      <c r="D3379" s="4" t="s">
        <v>10161</v>
      </c>
      <c r="E3379" s="5" t="s">
        <v>15</v>
      </c>
      <c r="F3379" s="6" t="s">
        <v>16</v>
      </c>
      <c r="G3379" s="7" t="s">
        <v>70</v>
      </c>
      <c r="I3379" s="8">
        <v>44115.920914351896</v>
      </c>
      <c r="J3379" s="9">
        <v>44116.479166666701</v>
      </c>
      <c r="K3379" s="10">
        <v>44115.920983796299</v>
      </c>
      <c r="L3379" s="11" t="s">
        <v>18</v>
      </c>
    </row>
    <row r="3380" spans="1:12" x14ac:dyDescent="0.2">
      <c r="A3380" s="1" t="s">
        <v>10162</v>
      </c>
      <c r="B3380" s="2" t="s">
        <v>10163</v>
      </c>
      <c r="C3380" s="3">
        <v>44115.924131944397</v>
      </c>
      <c r="D3380" s="4" t="s">
        <v>10164</v>
      </c>
      <c r="E3380" s="5" t="s">
        <v>15</v>
      </c>
      <c r="F3380" s="6" t="s">
        <v>26</v>
      </c>
      <c r="G3380" s="7" t="s">
        <v>31</v>
      </c>
      <c r="I3380" s="8">
        <v>44115.922893518502</v>
      </c>
      <c r="J3380" s="9">
        <v>44116.479166666701</v>
      </c>
      <c r="K3380" s="10">
        <v>44115.924131944397</v>
      </c>
      <c r="L3380" s="11" t="s">
        <v>44</v>
      </c>
    </row>
    <row r="3381" spans="1:12" x14ac:dyDescent="0.2">
      <c r="A3381" s="1" t="s">
        <v>10165</v>
      </c>
      <c r="B3381" s="2" t="s">
        <v>10166</v>
      </c>
      <c r="C3381" s="3">
        <v>44115.923425925903</v>
      </c>
      <c r="D3381" s="4" t="s">
        <v>10167</v>
      </c>
      <c r="E3381" s="5" t="s">
        <v>15</v>
      </c>
      <c r="F3381" s="6" t="s">
        <v>16</v>
      </c>
      <c r="G3381" s="7" t="s">
        <v>70</v>
      </c>
      <c r="I3381" s="8">
        <v>44115.923310185201</v>
      </c>
      <c r="J3381" s="9">
        <v>44116.479166666701</v>
      </c>
      <c r="K3381" s="10">
        <v>44115.923425925903</v>
      </c>
      <c r="L3381" s="11" t="s">
        <v>18</v>
      </c>
    </row>
    <row r="3382" spans="1:12" x14ac:dyDescent="0.2">
      <c r="A3382" s="1" t="s">
        <v>10168</v>
      </c>
      <c r="B3382" s="2" t="s">
        <v>10169</v>
      </c>
      <c r="C3382" s="3">
        <v>44115.946157407401</v>
      </c>
      <c r="D3382" s="4" t="s">
        <v>10170</v>
      </c>
      <c r="E3382" s="5" t="s">
        <v>15</v>
      </c>
      <c r="F3382" s="6" t="s">
        <v>26</v>
      </c>
      <c r="G3382" s="7" t="s">
        <v>31</v>
      </c>
      <c r="I3382" s="8">
        <v>44115.9445949074</v>
      </c>
      <c r="J3382" s="9">
        <v>44116.479166666701</v>
      </c>
      <c r="K3382" s="10">
        <v>44115.946157407401</v>
      </c>
      <c r="L3382" s="11" t="s">
        <v>44</v>
      </c>
    </row>
    <row r="3383" spans="1:12" x14ac:dyDescent="0.2">
      <c r="A3383" s="1" t="s">
        <v>10171</v>
      </c>
      <c r="B3383" s="2" t="s">
        <v>10172</v>
      </c>
      <c r="C3383" s="3">
        <v>44115.951782407399</v>
      </c>
      <c r="D3383" s="4" t="s">
        <v>10173</v>
      </c>
      <c r="E3383" s="5" t="s">
        <v>15</v>
      </c>
      <c r="F3383" s="6" t="s">
        <v>26</v>
      </c>
      <c r="G3383" s="7" t="s">
        <v>43</v>
      </c>
      <c r="I3383" s="8">
        <v>44115.951689814799</v>
      </c>
      <c r="J3383" s="9">
        <v>44116.479166666701</v>
      </c>
      <c r="K3383" s="10">
        <v>44115.951782407399</v>
      </c>
      <c r="L3383" s="11" t="s">
        <v>44</v>
      </c>
    </row>
    <row r="3384" spans="1:12" x14ac:dyDescent="0.2">
      <c r="A3384" s="1" t="s">
        <v>10174</v>
      </c>
      <c r="B3384" s="2" t="s">
        <v>10175</v>
      </c>
      <c r="C3384" s="3">
        <v>44115.960879629602</v>
      </c>
      <c r="D3384" s="4" t="s">
        <v>10176</v>
      </c>
      <c r="E3384" s="5" t="s">
        <v>15</v>
      </c>
      <c r="F3384" s="6" t="s">
        <v>16</v>
      </c>
      <c r="G3384" s="7" t="s">
        <v>70</v>
      </c>
      <c r="I3384" s="8">
        <v>44115.960590277798</v>
      </c>
      <c r="J3384" s="9">
        <v>44116.479166666701</v>
      </c>
      <c r="K3384" s="10">
        <v>44115.960879629602</v>
      </c>
      <c r="L3384" s="11" t="s">
        <v>22</v>
      </c>
    </row>
    <row r="3385" spans="1:12" x14ac:dyDescent="0.2">
      <c r="A3385" s="1" t="s">
        <v>10177</v>
      </c>
      <c r="B3385" s="2" t="s">
        <v>10178</v>
      </c>
      <c r="C3385" s="3">
        <v>44115.971087963</v>
      </c>
      <c r="D3385" s="4" t="s">
        <v>10179</v>
      </c>
      <c r="E3385" s="5" t="s">
        <v>15</v>
      </c>
      <c r="F3385" s="6" t="s">
        <v>26</v>
      </c>
      <c r="G3385" s="7" t="s">
        <v>132</v>
      </c>
      <c r="I3385" s="8">
        <v>44115.970138888901</v>
      </c>
      <c r="J3385" s="9">
        <v>44116.479166666701</v>
      </c>
      <c r="K3385" s="10">
        <v>44115.971087963</v>
      </c>
      <c r="L3385" s="11" t="s">
        <v>44</v>
      </c>
    </row>
    <row r="3386" spans="1:12" x14ac:dyDescent="0.2">
      <c r="A3386" s="1" t="s">
        <v>10180</v>
      </c>
      <c r="B3386" s="2" t="s">
        <v>10181</v>
      </c>
      <c r="C3386" s="3">
        <v>44115.980231481502</v>
      </c>
      <c r="D3386" s="4" t="s">
        <v>10182</v>
      </c>
      <c r="E3386" s="5" t="s">
        <v>15</v>
      </c>
      <c r="F3386" s="6" t="s">
        <v>26</v>
      </c>
      <c r="G3386" s="7" t="s">
        <v>31</v>
      </c>
      <c r="I3386" s="8">
        <v>44115.979351851798</v>
      </c>
      <c r="J3386" s="9">
        <v>44116.479166666701</v>
      </c>
      <c r="K3386" s="10">
        <v>44115.980231481502</v>
      </c>
      <c r="L3386" s="11" t="s">
        <v>44</v>
      </c>
    </row>
    <row r="3387" spans="1:12" x14ac:dyDescent="0.2">
      <c r="A3387" s="1" t="s">
        <v>10183</v>
      </c>
      <c r="B3387" s="2" t="s">
        <v>10184</v>
      </c>
      <c r="C3387" s="3">
        <v>44115.988564814797</v>
      </c>
      <c r="D3387" s="4" t="s">
        <v>10185</v>
      </c>
      <c r="E3387" s="5" t="s">
        <v>15</v>
      </c>
      <c r="F3387" s="6" t="s">
        <v>26</v>
      </c>
      <c r="G3387" s="7" t="s">
        <v>119</v>
      </c>
      <c r="I3387" s="8">
        <v>44115.988321759301</v>
      </c>
      <c r="J3387" s="9">
        <v>44116.479166666701</v>
      </c>
      <c r="K3387" s="10">
        <v>44115.988564814797</v>
      </c>
      <c r="L3387" s="11" t="s">
        <v>22</v>
      </c>
    </row>
    <row r="3388" spans="1:12" x14ac:dyDescent="0.2">
      <c r="A3388" s="1" t="s">
        <v>10186</v>
      </c>
      <c r="B3388" s="2" t="s">
        <v>10187</v>
      </c>
      <c r="C3388" s="3">
        <v>44115.989652777796</v>
      </c>
      <c r="D3388" s="4" t="s">
        <v>10188</v>
      </c>
      <c r="E3388" s="5" t="s">
        <v>15</v>
      </c>
      <c r="F3388" s="6" t="s">
        <v>26</v>
      </c>
      <c r="G3388" s="7" t="s">
        <v>35</v>
      </c>
      <c r="I3388" s="8">
        <v>44115.989409722199</v>
      </c>
      <c r="J3388" s="9">
        <v>44116.479166666701</v>
      </c>
      <c r="K3388" s="10">
        <v>44115.989652777796</v>
      </c>
      <c r="L3388" s="11" t="s">
        <v>22</v>
      </c>
    </row>
    <row r="3389" spans="1:12" x14ac:dyDescent="0.2">
      <c r="A3389" s="1" t="s">
        <v>10189</v>
      </c>
      <c r="B3389" s="2" t="s">
        <v>10190</v>
      </c>
      <c r="C3389" s="3">
        <v>44116.3437037037</v>
      </c>
      <c r="D3389" s="4" t="s">
        <v>10191</v>
      </c>
      <c r="E3389" s="5" t="s">
        <v>15</v>
      </c>
      <c r="F3389" s="6" t="s">
        <v>26</v>
      </c>
      <c r="G3389" s="7" t="s">
        <v>31</v>
      </c>
      <c r="I3389" s="8">
        <v>44116.3421759259</v>
      </c>
      <c r="J3389" s="9">
        <v>44116.508912037003</v>
      </c>
      <c r="K3389" s="10">
        <v>44116.3437037037</v>
      </c>
      <c r="L3389" s="11" t="s">
        <v>22</v>
      </c>
    </row>
    <row r="3390" spans="1:12" x14ac:dyDescent="0.2">
      <c r="A3390" s="1" t="s">
        <v>10192</v>
      </c>
      <c r="B3390" s="2" t="s">
        <v>10193</v>
      </c>
      <c r="C3390" s="3">
        <v>44116.348402777803</v>
      </c>
      <c r="D3390" s="4" t="s">
        <v>10194</v>
      </c>
      <c r="E3390" s="5" t="s">
        <v>15</v>
      </c>
      <c r="F3390" s="6" t="s">
        <v>26</v>
      </c>
      <c r="G3390" s="7" t="s">
        <v>31</v>
      </c>
      <c r="I3390" s="8">
        <v>44116.344791666699</v>
      </c>
      <c r="J3390" s="9">
        <v>44116.511539351799</v>
      </c>
      <c r="K3390" s="10">
        <v>44116.348402777803</v>
      </c>
      <c r="L3390" s="11" t="s">
        <v>18</v>
      </c>
    </row>
    <row r="3391" spans="1:12" x14ac:dyDescent="0.2">
      <c r="A3391" s="1" t="s">
        <v>10195</v>
      </c>
      <c r="B3391" s="2" t="s">
        <v>10196</v>
      </c>
      <c r="C3391" s="3">
        <v>44116.349004629599</v>
      </c>
      <c r="D3391" s="4" t="s">
        <v>10197</v>
      </c>
      <c r="E3391" s="5" t="s">
        <v>15</v>
      </c>
      <c r="F3391" s="6" t="s">
        <v>26</v>
      </c>
      <c r="G3391" s="7" t="s">
        <v>35</v>
      </c>
      <c r="I3391" s="8">
        <v>44116.348738425899</v>
      </c>
      <c r="J3391" s="9">
        <v>44116.5154861111</v>
      </c>
      <c r="K3391" s="10">
        <v>44116.349004629599</v>
      </c>
      <c r="L3391" s="11" t="s">
        <v>22</v>
      </c>
    </row>
    <row r="3392" spans="1:12" x14ac:dyDescent="0.2">
      <c r="A3392" s="1" t="s">
        <v>10198</v>
      </c>
      <c r="B3392" s="2" t="s">
        <v>10199</v>
      </c>
      <c r="C3392" s="3">
        <v>44116.3510648148</v>
      </c>
      <c r="D3392" s="4" t="s">
        <v>10200</v>
      </c>
      <c r="E3392" s="5" t="s">
        <v>15</v>
      </c>
      <c r="F3392" s="6" t="s">
        <v>26</v>
      </c>
      <c r="G3392" s="7" t="s">
        <v>43</v>
      </c>
      <c r="I3392" s="8">
        <v>44116.350949074098</v>
      </c>
      <c r="J3392" s="9">
        <v>44116.517685185201</v>
      </c>
      <c r="K3392" s="10">
        <v>44116.3510648148</v>
      </c>
      <c r="L3392" s="11" t="s">
        <v>44</v>
      </c>
    </row>
    <row r="3393" spans="1:12" x14ac:dyDescent="0.2">
      <c r="A3393" s="1" t="s">
        <v>10201</v>
      </c>
      <c r="B3393" s="2" t="s">
        <v>10202</v>
      </c>
      <c r="C3393" s="3">
        <v>44116.354861111096</v>
      </c>
      <c r="D3393" s="4" t="s">
        <v>10203</v>
      </c>
      <c r="E3393" s="5" t="s">
        <v>15</v>
      </c>
      <c r="F3393" s="6" t="s">
        <v>26</v>
      </c>
      <c r="G3393" s="7" t="s">
        <v>43</v>
      </c>
      <c r="I3393" s="8">
        <v>44116.354641203703</v>
      </c>
      <c r="J3393" s="9">
        <v>44116.521388888897</v>
      </c>
      <c r="K3393" s="10">
        <v>44116.354861111096</v>
      </c>
      <c r="L3393" s="11" t="s">
        <v>18</v>
      </c>
    </row>
    <row r="3394" spans="1:12" x14ac:dyDescent="0.2">
      <c r="A3394" s="1" t="s">
        <v>10204</v>
      </c>
      <c r="B3394" s="2" t="s">
        <v>10205</v>
      </c>
      <c r="C3394" s="3">
        <v>44116.356863425899</v>
      </c>
      <c r="D3394" s="4" t="s">
        <v>10206</v>
      </c>
      <c r="E3394" s="5" t="s">
        <v>15</v>
      </c>
      <c r="F3394" s="6" t="s">
        <v>26</v>
      </c>
      <c r="G3394" s="7" t="s">
        <v>31</v>
      </c>
      <c r="I3394" s="8">
        <v>44116.356400463003</v>
      </c>
      <c r="J3394" s="9">
        <v>44116.523125</v>
      </c>
      <c r="K3394" s="10">
        <v>44116.356863425899</v>
      </c>
      <c r="L3394" s="11" t="s">
        <v>18</v>
      </c>
    </row>
    <row r="3395" spans="1:12" x14ac:dyDescent="0.2">
      <c r="A3395" s="1" t="s">
        <v>10207</v>
      </c>
      <c r="B3395" s="2" t="s">
        <v>10208</v>
      </c>
      <c r="C3395" s="3">
        <v>44116.369247685201</v>
      </c>
      <c r="D3395" s="4" t="s">
        <v>10209</v>
      </c>
      <c r="E3395" s="5" t="s">
        <v>15</v>
      </c>
      <c r="F3395" s="6" t="s">
        <v>26</v>
      </c>
      <c r="G3395" s="7" t="s">
        <v>31</v>
      </c>
      <c r="I3395" s="8">
        <v>44116.359710648103</v>
      </c>
      <c r="J3395" s="9">
        <v>44116.526481481502</v>
      </c>
      <c r="K3395" s="10">
        <v>44116.369247685201</v>
      </c>
      <c r="L3395" s="11" t="s">
        <v>22</v>
      </c>
    </row>
    <row r="3396" spans="1:12" x14ac:dyDescent="0.2">
      <c r="A3396" s="1" t="s">
        <v>10210</v>
      </c>
      <c r="B3396" s="2" t="s">
        <v>10211</v>
      </c>
      <c r="C3396" s="3">
        <v>44116.366412037001</v>
      </c>
      <c r="D3396" s="4" t="s">
        <v>10212</v>
      </c>
      <c r="E3396" s="5" t="s">
        <v>15</v>
      </c>
      <c r="F3396" s="6" t="s">
        <v>26</v>
      </c>
      <c r="G3396" s="7" t="s">
        <v>31</v>
      </c>
      <c r="I3396" s="8">
        <v>44116.3610416667</v>
      </c>
      <c r="J3396" s="9">
        <v>44116.527754629598</v>
      </c>
      <c r="K3396" s="10">
        <v>44116.366412037001</v>
      </c>
      <c r="L3396" s="11" t="s">
        <v>39</v>
      </c>
    </row>
    <row r="3397" spans="1:12" x14ac:dyDescent="0.2">
      <c r="A3397" s="1" t="s">
        <v>10213</v>
      </c>
      <c r="B3397" s="2" t="s">
        <v>10214</v>
      </c>
      <c r="C3397" s="3">
        <v>44116.361886574101</v>
      </c>
      <c r="D3397" s="4" t="s">
        <v>10215</v>
      </c>
      <c r="E3397" s="5" t="s">
        <v>15</v>
      </c>
      <c r="F3397" s="6" t="s">
        <v>26</v>
      </c>
      <c r="G3397" s="7" t="s">
        <v>43</v>
      </c>
      <c r="I3397" s="8">
        <v>44116.361793981501</v>
      </c>
      <c r="J3397" s="9">
        <v>44116.5285069444</v>
      </c>
      <c r="K3397" s="10">
        <v>44116.361886574101</v>
      </c>
      <c r="L3397" s="11" t="s">
        <v>18</v>
      </c>
    </row>
    <row r="3398" spans="1:12" x14ac:dyDescent="0.2">
      <c r="A3398" s="1" t="s">
        <v>10216</v>
      </c>
      <c r="B3398" s="2" t="s">
        <v>10217</v>
      </c>
      <c r="C3398" s="3">
        <v>44116.363553240699</v>
      </c>
      <c r="D3398" s="4" t="s">
        <v>10218</v>
      </c>
      <c r="E3398" s="5" t="s">
        <v>15</v>
      </c>
      <c r="F3398" s="6" t="s">
        <v>26</v>
      </c>
      <c r="G3398" s="7" t="s">
        <v>31</v>
      </c>
      <c r="I3398" s="8">
        <v>44116.362592592603</v>
      </c>
      <c r="J3398" s="9">
        <v>44116.5293171296</v>
      </c>
      <c r="K3398" s="10">
        <v>44116.363553240699</v>
      </c>
      <c r="L3398" s="11" t="s">
        <v>22</v>
      </c>
    </row>
    <row r="3399" spans="1:12" x14ac:dyDescent="0.2">
      <c r="A3399" s="1" t="s">
        <v>10219</v>
      </c>
      <c r="B3399" s="2" t="s">
        <v>10220</v>
      </c>
      <c r="C3399" s="3">
        <v>44116.367777777799</v>
      </c>
      <c r="D3399" s="4" t="s">
        <v>10221</v>
      </c>
      <c r="E3399" s="5" t="s">
        <v>15</v>
      </c>
      <c r="F3399" s="6" t="s">
        <v>26</v>
      </c>
      <c r="G3399" s="7" t="s">
        <v>31</v>
      </c>
      <c r="I3399" s="8">
        <v>44116.364699074104</v>
      </c>
      <c r="J3399" s="9">
        <v>44116.531435185199</v>
      </c>
      <c r="K3399" s="10">
        <v>44116.367777777799</v>
      </c>
      <c r="L3399" s="11" t="s">
        <v>22</v>
      </c>
    </row>
    <row r="3400" spans="1:12" x14ac:dyDescent="0.2">
      <c r="A3400" s="1" t="s">
        <v>10222</v>
      </c>
      <c r="B3400" s="2" t="s">
        <v>10223</v>
      </c>
      <c r="C3400" s="3">
        <v>44117.382083333301</v>
      </c>
      <c r="D3400" s="4" t="s">
        <v>10224</v>
      </c>
      <c r="E3400" s="5" t="s">
        <v>15</v>
      </c>
      <c r="F3400" s="6" t="s">
        <v>26</v>
      </c>
      <c r="G3400" s="7" t="s">
        <v>35</v>
      </c>
      <c r="I3400" s="8">
        <v>44116.3663310185</v>
      </c>
      <c r="J3400" s="9">
        <v>44116.533078703702</v>
      </c>
      <c r="K3400" s="10">
        <v>44117.382083333301</v>
      </c>
      <c r="L3400" s="11" t="s">
        <v>44</v>
      </c>
    </row>
    <row r="3401" spans="1:12" x14ac:dyDescent="0.2">
      <c r="A3401" s="1" t="s">
        <v>10225</v>
      </c>
      <c r="B3401" s="2" t="s">
        <v>10226</v>
      </c>
      <c r="C3401" s="3">
        <v>44116.368206018502</v>
      </c>
      <c r="D3401" s="4" t="s">
        <v>10227</v>
      </c>
      <c r="E3401" s="5" t="s">
        <v>15</v>
      </c>
      <c r="F3401" s="6" t="s">
        <v>26</v>
      </c>
      <c r="G3401" s="7" t="s">
        <v>31</v>
      </c>
      <c r="I3401" s="8">
        <v>44116.367650462998</v>
      </c>
      <c r="J3401" s="9">
        <v>44116.534467592603</v>
      </c>
      <c r="K3401" s="10">
        <v>44116.368206018502</v>
      </c>
      <c r="L3401" s="11" t="s">
        <v>22</v>
      </c>
    </row>
    <row r="3402" spans="1:12" x14ac:dyDescent="0.2">
      <c r="A3402" s="1" t="s">
        <v>10228</v>
      </c>
      <c r="B3402" s="2" t="s">
        <v>10229</v>
      </c>
      <c r="C3402" s="3">
        <v>44116.370219907403</v>
      </c>
      <c r="D3402" s="4" t="s">
        <v>10230</v>
      </c>
      <c r="E3402" s="5" t="s">
        <v>15</v>
      </c>
      <c r="F3402" s="6" t="s">
        <v>26</v>
      </c>
      <c r="G3402" s="7" t="s">
        <v>31</v>
      </c>
      <c r="I3402" s="8">
        <v>44116.3684490741</v>
      </c>
      <c r="J3402" s="9">
        <v>44116.535162036998</v>
      </c>
      <c r="K3402" s="10">
        <v>44116.370219907403</v>
      </c>
      <c r="L3402" s="11" t="s">
        <v>44</v>
      </c>
    </row>
    <row r="3403" spans="1:12" x14ac:dyDescent="0.2">
      <c r="A3403" s="1" t="s">
        <v>10231</v>
      </c>
      <c r="B3403" s="2" t="s">
        <v>10232</v>
      </c>
      <c r="C3403" s="3">
        <v>44116.369189814803</v>
      </c>
      <c r="D3403" s="4" t="s">
        <v>10233</v>
      </c>
      <c r="E3403" s="5" t="s">
        <v>15</v>
      </c>
      <c r="F3403" s="6" t="s">
        <v>26</v>
      </c>
      <c r="G3403" s="7" t="s">
        <v>43</v>
      </c>
      <c r="I3403" s="8">
        <v>44116.369085648097</v>
      </c>
      <c r="J3403" s="9">
        <v>44116.535798611098</v>
      </c>
      <c r="K3403" s="10">
        <v>44116.369189814803</v>
      </c>
      <c r="L3403" s="11" t="s">
        <v>44</v>
      </c>
    </row>
    <row r="3404" spans="1:12" x14ac:dyDescent="0.2">
      <c r="A3404" s="1" t="s">
        <v>10234</v>
      </c>
      <c r="B3404" s="2" t="s">
        <v>10235</v>
      </c>
      <c r="C3404" s="3">
        <v>44116.372060185196</v>
      </c>
      <c r="D3404" s="4" t="s">
        <v>10236</v>
      </c>
      <c r="E3404" s="5" t="s">
        <v>15</v>
      </c>
      <c r="F3404" s="6" t="s">
        <v>26</v>
      </c>
      <c r="G3404" s="7" t="s">
        <v>31</v>
      </c>
      <c r="I3404" s="8">
        <v>44116.371597222198</v>
      </c>
      <c r="J3404" s="9">
        <v>44116.538321759297</v>
      </c>
      <c r="K3404" s="10">
        <v>44116.372060185196</v>
      </c>
      <c r="L3404" s="11" t="s">
        <v>18</v>
      </c>
    </row>
    <row r="3405" spans="1:12" x14ac:dyDescent="0.2">
      <c r="A3405" s="1" t="s">
        <v>10237</v>
      </c>
      <c r="B3405" s="2" t="s">
        <v>10238</v>
      </c>
      <c r="C3405" s="3">
        <v>44116.375231481499</v>
      </c>
      <c r="D3405" s="4" t="s">
        <v>10239</v>
      </c>
      <c r="E3405" s="5" t="s">
        <v>15</v>
      </c>
      <c r="F3405" s="6" t="s">
        <v>26</v>
      </c>
      <c r="G3405" s="7" t="s">
        <v>31</v>
      </c>
      <c r="I3405" s="8">
        <v>44116.375023148103</v>
      </c>
      <c r="J3405" s="9">
        <v>44116.541793981502</v>
      </c>
      <c r="K3405" s="10">
        <v>44116.375231481499</v>
      </c>
      <c r="L3405" s="11" t="s">
        <v>39</v>
      </c>
    </row>
    <row r="3406" spans="1:12" x14ac:dyDescent="0.2">
      <c r="A3406" s="1" t="s">
        <v>10240</v>
      </c>
      <c r="B3406" s="2" t="s">
        <v>10241</v>
      </c>
      <c r="C3406" s="3">
        <v>44116.385138888902</v>
      </c>
      <c r="D3406" s="4" t="s">
        <v>10242</v>
      </c>
      <c r="E3406" s="5" t="s">
        <v>15</v>
      </c>
      <c r="F3406" s="6" t="s">
        <v>26</v>
      </c>
      <c r="G3406" s="7" t="s">
        <v>31</v>
      </c>
      <c r="I3406" s="8">
        <v>44116.379479166702</v>
      </c>
      <c r="J3406" s="9">
        <v>44116.546215277798</v>
      </c>
      <c r="K3406" s="10">
        <v>44116.385138888902</v>
      </c>
      <c r="L3406" s="11" t="s">
        <v>22</v>
      </c>
    </row>
    <row r="3407" spans="1:12" x14ac:dyDescent="0.2">
      <c r="A3407" s="1" t="s">
        <v>10243</v>
      </c>
      <c r="B3407" s="2" t="s">
        <v>10244</v>
      </c>
      <c r="C3407" s="3">
        <v>44116.3820949074</v>
      </c>
      <c r="D3407" s="4" t="s">
        <v>10245</v>
      </c>
      <c r="E3407" s="5" t="s">
        <v>15</v>
      </c>
      <c r="F3407" s="6" t="s">
        <v>26</v>
      </c>
      <c r="G3407" s="7" t="s">
        <v>43</v>
      </c>
      <c r="I3407" s="8">
        <v>44116.3820023148</v>
      </c>
      <c r="J3407" s="9">
        <v>44116.548715277801</v>
      </c>
      <c r="K3407" s="10">
        <v>44116.3820949074</v>
      </c>
      <c r="L3407" s="11" t="s">
        <v>18</v>
      </c>
    </row>
    <row r="3408" spans="1:12" x14ac:dyDescent="0.2">
      <c r="A3408" s="1" t="s">
        <v>10246</v>
      </c>
      <c r="B3408" s="2" t="s">
        <v>10247</v>
      </c>
      <c r="C3408" s="3">
        <v>44116.385717592602</v>
      </c>
      <c r="D3408" s="4" t="s">
        <v>10248</v>
      </c>
      <c r="E3408" s="5" t="s">
        <v>15</v>
      </c>
      <c r="F3408" s="6" t="s">
        <v>26</v>
      </c>
      <c r="G3408" s="7" t="s">
        <v>43</v>
      </c>
      <c r="I3408" s="8">
        <v>44116.385613425897</v>
      </c>
      <c r="J3408" s="9">
        <v>44116.552326388897</v>
      </c>
      <c r="K3408" s="10">
        <v>44116.385717592602</v>
      </c>
      <c r="L3408" s="11" t="s">
        <v>44</v>
      </c>
    </row>
    <row r="3409" spans="1:12" x14ac:dyDescent="0.2">
      <c r="A3409" s="1" t="s">
        <v>10249</v>
      </c>
      <c r="B3409" s="2" t="s">
        <v>10250</v>
      </c>
      <c r="C3409" s="3">
        <v>44116.399907407402</v>
      </c>
      <c r="D3409" s="4" t="s">
        <v>10251</v>
      </c>
      <c r="E3409" s="5" t="s">
        <v>15</v>
      </c>
      <c r="F3409" s="6" t="s">
        <v>26</v>
      </c>
      <c r="G3409" s="7" t="s">
        <v>31</v>
      </c>
      <c r="I3409" s="8">
        <v>44116.387673611098</v>
      </c>
      <c r="J3409" s="9">
        <v>44116.554409722201</v>
      </c>
      <c r="K3409" s="10">
        <v>44116.399907407402</v>
      </c>
      <c r="L3409" s="11" t="s">
        <v>22</v>
      </c>
    </row>
    <row r="3410" spans="1:12" x14ac:dyDescent="0.2">
      <c r="A3410" s="1" t="s">
        <v>10252</v>
      </c>
      <c r="B3410" s="2" t="s">
        <v>10253</v>
      </c>
      <c r="C3410" s="3">
        <v>44116.390844907401</v>
      </c>
      <c r="D3410" s="4" t="s">
        <v>10254</v>
      </c>
      <c r="E3410" s="5" t="s">
        <v>15</v>
      </c>
      <c r="F3410" s="6" t="s">
        <v>26</v>
      </c>
      <c r="G3410" s="7" t="s">
        <v>31</v>
      </c>
      <c r="I3410" s="8">
        <v>44116.388032407398</v>
      </c>
      <c r="J3410" s="9">
        <v>44116.554756944402</v>
      </c>
      <c r="K3410" s="10">
        <v>44116.390844907401</v>
      </c>
      <c r="L3410" s="11" t="s">
        <v>22</v>
      </c>
    </row>
    <row r="3411" spans="1:12" x14ac:dyDescent="0.2">
      <c r="A3411" s="1" t="s">
        <v>10255</v>
      </c>
      <c r="B3411" s="2" t="s">
        <v>10256</v>
      </c>
      <c r="C3411" s="3">
        <v>44116.400648148097</v>
      </c>
      <c r="D3411" s="4" t="s">
        <v>10257</v>
      </c>
      <c r="E3411" s="5" t="s">
        <v>15</v>
      </c>
      <c r="F3411" s="6" t="s">
        <v>26</v>
      </c>
      <c r="G3411" s="7" t="s">
        <v>31</v>
      </c>
      <c r="I3411" s="8">
        <v>44116.390833333302</v>
      </c>
      <c r="J3411" s="9">
        <v>44116.557534722197</v>
      </c>
      <c r="K3411" s="10">
        <v>44116.400648148097</v>
      </c>
      <c r="L3411" s="11" t="s">
        <v>39</v>
      </c>
    </row>
    <row r="3412" spans="1:12" x14ac:dyDescent="0.2">
      <c r="A3412" s="1" t="s">
        <v>10258</v>
      </c>
      <c r="B3412" s="2" t="s">
        <v>10259</v>
      </c>
      <c r="C3412" s="3">
        <v>44116.395289351902</v>
      </c>
      <c r="D3412" s="4" t="s">
        <v>10260</v>
      </c>
      <c r="E3412" s="5" t="s">
        <v>15</v>
      </c>
      <c r="F3412" s="6" t="s">
        <v>26</v>
      </c>
      <c r="G3412" s="7" t="s">
        <v>31</v>
      </c>
      <c r="I3412" s="8">
        <v>44116.394618055601</v>
      </c>
      <c r="J3412" s="9">
        <v>44116.561527777798</v>
      </c>
      <c r="K3412" s="10">
        <v>44116.395289351902</v>
      </c>
      <c r="L3412" s="11" t="s">
        <v>18</v>
      </c>
    </row>
    <row r="3413" spans="1:12" x14ac:dyDescent="0.2">
      <c r="A3413" s="1" t="s">
        <v>10261</v>
      </c>
      <c r="B3413" s="2" t="s">
        <v>10262</v>
      </c>
      <c r="C3413" s="3">
        <v>44116.396284722199</v>
      </c>
      <c r="D3413" s="4" t="s">
        <v>10263</v>
      </c>
      <c r="E3413" s="5" t="s">
        <v>15</v>
      </c>
      <c r="F3413" s="6" t="s">
        <v>39</v>
      </c>
      <c r="G3413" s="7" t="s">
        <v>39</v>
      </c>
      <c r="I3413" s="8">
        <v>44116.396203703698</v>
      </c>
      <c r="J3413" s="9">
        <v>44116.562916666699</v>
      </c>
      <c r="K3413" s="10">
        <v>44116.396284722199</v>
      </c>
      <c r="L3413" s="11" t="s">
        <v>22</v>
      </c>
    </row>
    <row r="3414" spans="1:12" x14ac:dyDescent="0.2">
      <c r="A3414" s="1" t="s">
        <v>10264</v>
      </c>
      <c r="B3414" s="2" t="s">
        <v>10265</v>
      </c>
      <c r="C3414" s="3">
        <v>44116.402407407397</v>
      </c>
      <c r="D3414" s="4" t="s">
        <v>10266</v>
      </c>
      <c r="E3414" s="5" t="s">
        <v>15</v>
      </c>
      <c r="F3414" s="6" t="s">
        <v>26</v>
      </c>
      <c r="G3414" s="7" t="s">
        <v>119</v>
      </c>
      <c r="I3414" s="8">
        <v>44116.3996990741</v>
      </c>
      <c r="J3414" s="9">
        <v>44116.566435185203</v>
      </c>
      <c r="K3414" s="10">
        <v>44116.402407407397</v>
      </c>
      <c r="L3414" s="11" t="s">
        <v>22</v>
      </c>
    </row>
    <row r="3415" spans="1:12" x14ac:dyDescent="0.2">
      <c r="A3415" s="1" t="s">
        <v>10267</v>
      </c>
      <c r="B3415" s="2" t="s">
        <v>10268</v>
      </c>
      <c r="C3415" s="3">
        <v>44116.4069675926</v>
      </c>
      <c r="D3415" s="4" t="s">
        <v>10269</v>
      </c>
      <c r="E3415" s="5" t="s">
        <v>15</v>
      </c>
      <c r="F3415" s="6" t="s">
        <v>26</v>
      </c>
      <c r="G3415" s="7" t="s">
        <v>31</v>
      </c>
      <c r="I3415" s="8">
        <v>44116.402071759301</v>
      </c>
      <c r="J3415" s="9">
        <v>44116.568761574097</v>
      </c>
      <c r="K3415" s="10">
        <v>44116.4069675926</v>
      </c>
      <c r="L3415" s="11" t="s">
        <v>22</v>
      </c>
    </row>
    <row r="3416" spans="1:12" x14ac:dyDescent="0.2">
      <c r="A3416" s="1" t="s">
        <v>10270</v>
      </c>
      <c r="B3416" s="2" t="s">
        <v>10271</v>
      </c>
      <c r="C3416" s="3">
        <v>44116.404085648202</v>
      </c>
      <c r="D3416" s="4" t="s">
        <v>10272</v>
      </c>
      <c r="E3416" s="5" t="s">
        <v>15</v>
      </c>
      <c r="F3416" s="6" t="s">
        <v>26</v>
      </c>
      <c r="G3416" s="7" t="s">
        <v>31</v>
      </c>
      <c r="I3416" s="8">
        <v>44116.403969907398</v>
      </c>
      <c r="J3416" s="9">
        <v>44116.5706712963</v>
      </c>
      <c r="K3416" s="10">
        <v>44116.404085648202</v>
      </c>
      <c r="L3416" s="11" t="s">
        <v>39</v>
      </c>
    </row>
    <row r="3417" spans="1:12" x14ac:dyDescent="0.2">
      <c r="A3417" s="1" t="s">
        <v>10273</v>
      </c>
      <c r="B3417" s="2" t="s">
        <v>10274</v>
      </c>
      <c r="C3417" s="3">
        <v>44116.410983796297</v>
      </c>
      <c r="D3417" s="4" t="s">
        <v>10275</v>
      </c>
      <c r="E3417" s="5" t="s">
        <v>15</v>
      </c>
      <c r="F3417" s="6" t="s">
        <v>26</v>
      </c>
      <c r="G3417" s="7" t="s">
        <v>31</v>
      </c>
      <c r="I3417" s="8">
        <v>44116.4083217593</v>
      </c>
      <c r="J3417" s="9">
        <v>44116.575081018498</v>
      </c>
      <c r="K3417" s="10">
        <v>44116.410983796297</v>
      </c>
      <c r="L3417" s="11" t="s">
        <v>18</v>
      </c>
    </row>
    <row r="3418" spans="1:12" x14ac:dyDescent="0.2">
      <c r="A3418" s="1" t="s">
        <v>10276</v>
      </c>
      <c r="B3418" s="2" t="s">
        <v>10277</v>
      </c>
      <c r="C3418" s="3">
        <v>44116.488032407397</v>
      </c>
      <c r="D3418" s="4" t="s">
        <v>10278</v>
      </c>
      <c r="E3418" s="5" t="s">
        <v>15</v>
      </c>
      <c r="F3418" s="6" t="s">
        <v>26</v>
      </c>
      <c r="G3418" s="7" t="s">
        <v>31</v>
      </c>
      <c r="I3418" s="8">
        <v>44116.413958333302</v>
      </c>
      <c r="J3418" s="9">
        <v>44116.580648148098</v>
      </c>
      <c r="K3418" s="10">
        <v>44116.488032407397</v>
      </c>
      <c r="L3418" s="11" t="s">
        <v>22</v>
      </c>
    </row>
    <row r="3419" spans="1:12" x14ac:dyDescent="0.2">
      <c r="A3419" s="1" t="s">
        <v>10279</v>
      </c>
      <c r="B3419" s="2" t="s">
        <v>10280</v>
      </c>
      <c r="C3419" s="3">
        <v>44116.4152314815</v>
      </c>
      <c r="D3419" s="4" t="s">
        <v>10281</v>
      </c>
      <c r="E3419" s="5" t="s">
        <v>15</v>
      </c>
      <c r="F3419" s="6" t="s">
        <v>26</v>
      </c>
      <c r="G3419" s="7" t="s">
        <v>31</v>
      </c>
      <c r="I3419" s="8">
        <v>44116.414490740703</v>
      </c>
      <c r="J3419" s="9">
        <v>44116.581238425897</v>
      </c>
      <c r="K3419" s="10">
        <v>44116.4152314815</v>
      </c>
      <c r="L3419" s="11" t="s">
        <v>18</v>
      </c>
    </row>
    <row r="3420" spans="1:12" x14ac:dyDescent="0.2">
      <c r="A3420" s="1" t="s">
        <v>10282</v>
      </c>
      <c r="B3420" s="2" t="s">
        <v>10283</v>
      </c>
      <c r="C3420" s="3">
        <v>44116.423148148097</v>
      </c>
      <c r="D3420" s="4" t="s">
        <v>10284</v>
      </c>
      <c r="E3420" s="5" t="s">
        <v>15</v>
      </c>
      <c r="F3420" s="6" t="s">
        <v>26</v>
      </c>
      <c r="G3420" s="7" t="s">
        <v>132</v>
      </c>
      <c r="I3420" s="8">
        <v>44116.420428240701</v>
      </c>
      <c r="J3420" s="9">
        <v>44116.5871527778</v>
      </c>
      <c r="K3420" s="10">
        <v>44116.423148148097</v>
      </c>
      <c r="L3420" s="11" t="s">
        <v>22</v>
      </c>
    </row>
    <row r="3421" spans="1:12" x14ac:dyDescent="0.2">
      <c r="A3421" s="1" t="s">
        <v>10285</v>
      </c>
      <c r="B3421" s="2" t="s">
        <v>10286</v>
      </c>
      <c r="C3421" s="3">
        <v>44116.529687499999</v>
      </c>
      <c r="D3421" s="4" t="s">
        <v>10287</v>
      </c>
      <c r="E3421" s="5" t="s">
        <v>15</v>
      </c>
      <c r="F3421" s="6" t="s">
        <v>26</v>
      </c>
      <c r="G3421" s="7" t="s">
        <v>132</v>
      </c>
      <c r="I3421" s="8">
        <v>44116.427662037</v>
      </c>
      <c r="J3421" s="9">
        <v>44116.594386574099</v>
      </c>
      <c r="K3421" s="10">
        <v>44116.529687499999</v>
      </c>
      <c r="L3421" s="11" t="s">
        <v>22</v>
      </c>
    </row>
    <row r="3422" spans="1:12" x14ac:dyDescent="0.2">
      <c r="A3422" s="1" t="s">
        <v>10288</v>
      </c>
      <c r="B3422" s="2" t="s">
        <v>10289</v>
      </c>
      <c r="C3422" s="3">
        <v>44116.436354166697</v>
      </c>
      <c r="D3422" s="4" t="s">
        <v>10290</v>
      </c>
      <c r="E3422" s="5" t="s">
        <v>15</v>
      </c>
      <c r="F3422" s="6" t="s">
        <v>26</v>
      </c>
      <c r="G3422" s="7" t="s">
        <v>43</v>
      </c>
      <c r="I3422" s="8">
        <v>44116.436180555596</v>
      </c>
      <c r="J3422" s="9">
        <v>44116.602893518502</v>
      </c>
      <c r="K3422" s="10">
        <v>44116.436354166697</v>
      </c>
      <c r="L3422" s="11" t="s">
        <v>44</v>
      </c>
    </row>
    <row r="3423" spans="1:12" x14ac:dyDescent="0.2">
      <c r="A3423" s="1" t="s">
        <v>10291</v>
      </c>
      <c r="B3423" s="2" t="s">
        <v>10292</v>
      </c>
      <c r="C3423" s="3">
        <v>44116.4375925926</v>
      </c>
      <c r="D3423" s="4" t="s">
        <v>10293</v>
      </c>
      <c r="E3423" s="5" t="s">
        <v>15</v>
      </c>
      <c r="F3423" s="6" t="s">
        <v>26</v>
      </c>
      <c r="G3423" s="7" t="s">
        <v>31</v>
      </c>
      <c r="I3423" s="8">
        <v>44116.4371875</v>
      </c>
      <c r="J3423" s="9">
        <v>44116.603923611103</v>
      </c>
      <c r="K3423" s="10">
        <v>44116.4375925926</v>
      </c>
      <c r="L3423" s="11" t="s">
        <v>44</v>
      </c>
    </row>
    <row r="3424" spans="1:12" x14ac:dyDescent="0.2">
      <c r="A3424" s="1" t="s">
        <v>10294</v>
      </c>
      <c r="B3424" s="2" t="s">
        <v>10295</v>
      </c>
      <c r="C3424" s="3">
        <v>44116.4379050926</v>
      </c>
      <c r="D3424" s="4" t="s">
        <v>10296</v>
      </c>
      <c r="E3424" s="5" t="s">
        <v>15</v>
      </c>
      <c r="F3424" s="6" t="s">
        <v>26</v>
      </c>
      <c r="G3424" s="7" t="s">
        <v>43</v>
      </c>
      <c r="I3424" s="8">
        <v>44116.437777777799</v>
      </c>
      <c r="J3424" s="9">
        <v>44116.604502314804</v>
      </c>
      <c r="K3424" s="10">
        <v>44116.4379050926</v>
      </c>
      <c r="L3424" s="11" t="s">
        <v>44</v>
      </c>
    </row>
    <row r="3425" spans="1:12" x14ac:dyDescent="0.2">
      <c r="A3425" s="1" t="s">
        <v>10297</v>
      </c>
      <c r="B3425" s="2" t="s">
        <v>10298</v>
      </c>
      <c r="C3425" s="3">
        <v>44116.439155092601</v>
      </c>
      <c r="D3425" s="4" t="s">
        <v>10299</v>
      </c>
      <c r="E3425" s="5" t="s">
        <v>15</v>
      </c>
      <c r="F3425" s="6" t="s">
        <v>39</v>
      </c>
      <c r="G3425" s="7" t="s">
        <v>39</v>
      </c>
      <c r="I3425" s="8">
        <v>44116.437847222202</v>
      </c>
      <c r="J3425" s="9">
        <v>44116.604560185202</v>
      </c>
      <c r="K3425" s="10">
        <v>44116.439155092601</v>
      </c>
      <c r="L3425" s="11" t="s">
        <v>22</v>
      </c>
    </row>
    <row r="3426" spans="1:12" x14ac:dyDescent="0.2">
      <c r="A3426" s="1" t="s">
        <v>10300</v>
      </c>
      <c r="B3426" s="2" t="s">
        <v>10301</v>
      </c>
      <c r="C3426" s="3">
        <v>44116.4395717593</v>
      </c>
      <c r="D3426" s="4" t="s">
        <v>10302</v>
      </c>
      <c r="E3426" s="5" t="s">
        <v>15</v>
      </c>
      <c r="F3426" s="6" t="s">
        <v>26</v>
      </c>
      <c r="G3426" s="7" t="s">
        <v>43</v>
      </c>
      <c r="I3426" s="8">
        <v>44116.439456018503</v>
      </c>
      <c r="J3426" s="9">
        <v>44116.606192129599</v>
      </c>
      <c r="K3426" s="10">
        <v>44116.4395717593</v>
      </c>
      <c r="L3426" s="11" t="s">
        <v>44</v>
      </c>
    </row>
    <row r="3427" spans="1:12" x14ac:dyDescent="0.2">
      <c r="A3427" s="1" t="s">
        <v>10303</v>
      </c>
      <c r="B3427" s="2" t="s">
        <v>10304</v>
      </c>
      <c r="C3427" s="3">
        <v>44116.440740740698</v>
      </c>
      <c r="D3427" s="4" t="s">
        <v>10305</v>
      </c>
      <c r="E3427" s="5" t="s">
        <v>15</v>
      </c>
      <c r="F3427" s="6" t="s">
        <v>26</v>
      </c>
      <c r="G3427" s="7" t="s">
        <v>43</v>
      </c>
      <c r="I3427" s="8">
        <v>44116.440590277802</v>
      </c>
      <c r="J3427" s="9">
        <v>44116.607291666704</v>
      </c>
      <c r="K3427" s="10">
        <v>44116.440740740698</v>
      </c>
      <c r="L3427" s="11" t="s">
        <v>44</v>
      </c>
    </row>
    <row r="3428" spans="1:12" x14ac:dyDescent="0.2">
      <c r="A3428" s="1" t="s">
        <v>10306</v>
      </c>
      <c r="B3428" s="2" t="s">
        <v>10307</v>
      </c>
      <c r="C3428" s="3">
        <v>44116.441215277802</v>
      </c>
      <c r="D3428" s="4" t="s">
        <v>10308</v>
      </c>
      <c r="E3428" s="5" t="s">
        <v>15</v>
      </c>
      <c r="F3428" s="6" t="s">
        <v>26</v>
      </c>
      <c r="G3428" s="7" t="s">
        <v>31</v>
      </c>
      <c r="I3428" s="8">
        <v>44116.440682870401</v>
      </c>
      <c r="J3428" s="9">
        <v>44116.6073958333</v>
      </c>
      <c r="K3428" s="10">
        <v>44116.441215277802</v>
      </c>
      <c r="L3428" s="11" t="s">
        <v>22</v>
      </c>
    </row>
    <row r="3429" spans="1:12" x14ac:dyDescent="0.2">
      <c r="A3429" s="1" t="s">
        <v>10309</v>
      </c>
      <c r="B3429" s="2" t="s">
        <v>10310</v>
      </c>
      <c r="C3429" s="3">
        <v>44116.450104166703</v>
      </c>
      <c r="D3429" s="4" t="s">
        <v>10311</v>
      </c>
      <c r="E3429" s="5" t="s">
        <v>15</v>
      </c>
      <c r="F3429" s="6" t="s">
        <v>26</v>
      </c>
      <c r="G3429" s="7" t="s">
        <v>31</v>
      </c>
      <c r="I3429" s="8">
        <v>44116.443171296298</v>
      </c>
      <c r="J3429" s="9">
        <v>44116.609884259298</v>
      </c>
      <c r="K3429" s="10">
        <v>44116.450104166703</v>
      </c>
      <c r="L3429" s="11" t="s">
        <v>22</v>
      </c>
    </row>
    <row r="3430" spans="1:12" x14ac:dyDescent="0.2">
      <c r="A3430" s="1" t="s">
        <v>10312</v>
      </c>
      <c r="B3430" s="2" t="s">
        <v>10313</v>
      </c>
      <c r="C3430" s="3">
        <v>44116.448020833297</v>
      </c>
      <c r="D3430" s="4" t="s">
        <v>10314</v>
      </c>
      <c r="E3430" s="5" t="s">
        <v>15</v>
      </c>
      <c r="F3430" s="6" t="s">
        <v>26</v>
      </c>
      <c r="G3430" s="7" t="s">
        <v>35</v>
      </c>
      <c r="I3430" s="8">
        <v>44116.447303240697</v>
      </c>
      <c r="J3430" s="9">
        <v>44116.614062499997</v>
      </c>
      <c r="K3430" s="10">
        <v>44116.448020833297</v>
      </c>
      <c r="L3430" s="11" t="s">
        <v>22</v>
      </c>
    </row>
    <row r="3431" spans="1:12" x14ac:dyDescent="0.2">
      <c r="A3431" s="1" t="s">
        <v>10315</v>
      </c>
      <c r="B3431" s="2" t="s">
        <v>10316</v>
      </c>
      <c r="C3431" s="3">
        <v>44116.4511921296</v>
      </c>
      <c r="D3431" s="4" t="s">
        <v>10317</v>
      </c>
      <c r="E3431" s="5" t="s">
        <v>15</v>
      </c>
      <c r="F3431" s="6" t="s">
        <v>26</v>
      </c>
      <c r="G3431" s="7" t="s">
        <v>31</v>
      </c>
      <c r="I3431" s="8">
        <v>44116.4510532407</v>
      </c>
      <c r="J3431" s="9">
        <v>44116.617766203701</v>
      </c>
      <c r="K3431" s="10">
        <v>44116.4511921296</v>
      </c>
      <c r="L3431" s="11" t="s">
        <v>22</v>
      </c>
    </row>
    <row r="3432" spans="1:12" x14ac:dyDescent="0.2">
      <c r="A3432" s="1" t="s">
        <v>10318</v>
      </c>
      <c r="B3432" s="2" t="s">
        <v>10319</v>
      </c>
      <c r="C3432" s="3">
        <v>44116.487280092602</v>
      </c>
      <c r="D3432" s="4" t="s">
        <v>10320</v>
      </c>
      <c r="E3432" s="5" t="s">
        <v>15</v>
      </c>
      <c r="F3432" s="6" t="s">
        <v>26</v>
      </c>
      <c r="G3432" s="7" t="s">
        <v>31</v>
      </c>
      <c r="I3432" s="8">
        <v>44116.4539814815</v>
      </c>
      <c r="J3432" s="9">
        <v>44116.620717592603</v>
      </c>
      <c r="K3432" s="10">
        <v>44116.487280092602</v>
      </c>
      <c r="L3432" s="11" t="s">
        <v>44</v>
      </c>
    </row>
    <row r="3433" spans="1:12" x14ac:dyDescent="0.2">
      <c r="A3433" s="1" t="s">
        <v>10321</v>
      </c>
      <c r="B3433" s="2" t="s">
        <v>10322</v>
      </c>
      <c r="C3433" s="3">
        <v>44116.454826388901</v>
      </c>
      <c r="D3433" s="4" t="s">
        <v>10323</v>
      </c>
      <c r="E3433" s="5" t="s">
        <v>15</v>
      </c>
      <c r="F3433" s="6" t="s">
        <v>26</v>
      </c>
      <c r="G3433" s="7" t="s">
        <v>31</v>
      </c>
      <c r="I3433" s="8">
        <v>44116.454641203702</v>
      </c>
      <c r="J3433" s="9">
        <v>44116.621365740699</v>
      </c>
      <c r="K3433" s="10">
        <v>44116.454826388901</v>
      </c>
      <c r="L3433" s="11" t="s">
        <v>22</v>
      </c>
    </row>
    <row r="3434" spans="1:12" x14ac:dyDescent="0.2">
      <c r="A3434" s="1" t="s">
        <v>10324</v>
      </c>
      <c r="B3434" s="2" t="s">
        <v>10325</v>
      </c>
      <c r="C3434" s="3">
        <v>44116.454976851899</v>
      </c>
      <c r="D3434" s="4" t="s">
        <v>10326</v>
      </c>
      <c r="E3434" s="5" t="s">
        <v>15</v>
      </c>
      <c r="F3434" s="6" t="s">
        <v>26</v>
      </c>
      <c r="G3434" s="7" t="s">
        <v>31</v>
      </c>
      <c r="I3434" s="8">
        <v>44116.454872685201</v>
      </c>
      <c r="J3434" s="9">
        <v>44116.621585648201</v>
      </c>
      <c r="K3434" s="10">
        <v>44116.454976851899</v>
      </c>
      <c r="L3434" s="11" t="s">
        <v>18</v>
      </c>
    </row>
    <row r="3435" spans="1:12" x14ac:dyDescent="0.2">
      <c r="A3435" s="1" t="s">
        <v>10327</v>
      </c>
      <c r="B3435" s="2" t="s">
        <v>10328</v>
      </c>
      <c r="C3435" s="3">
        <v>44116.4613425926</v>
      </c>
      <c r="D3435" s="4" t="s">
        <v>10329</v>
      </c>
      <c r="E3435" s="5" t="s">
        <v>15</v>
      </c>
      <c r="F3435" s="6" t="s">
        <v>39</v>
      </c>
      <c r="G3435" s="7" t="s">
        <v>39</v>
      </c>
      <c r="I3435" s="8">
        <v>44116.460787037002</v>
      </c>
      <c r="J3435" s="9">
        <v>44116.627500000002</v>
      </c>
      <c r="K3435" s="10">
        <v>44116.4613425926</v>
      </c>
      <c r="L3435" s="11" t="s">
        <v>22</v>
      </c>
    </row>
    <row r="3436" spans="1:12" x14ac:dyDescent="0.2">
      <c r="A3436" s="1" t="s">
        <v>10330</v>
      </c>
      <c r="B3436" s="2" t="s">
        <v>10331</v>
      </c>
      <c r="C3436" s="3">
        <v>44116.470150462999</v>
      </c>
      <c r="D3436" s="4" t="s">
        <v>10332</v>
      </c>
      <c r="E3436" s="5" t="s">
        <v>15</v>
      </c>
      <c r="F3436" s="6" t="s">
        <v>26</v>
      </c>
      <c r="G3436" s="7" t="s">
        <v>31</v>
      </c>
      <c r="I3436" s="8">
        <v>44116.463217592602</v>
      </c>
      <c r="J3436" s="9">
        <v>44116.629930555602</v>
      </c>
      <c r="K3436" s="10">
        <v>44116.470150462999</v>
      </c>
      <c r="L3436" s="11" t="s">
        <v>22</v>
      </c>
    </row>
    <row r="3437" spans="1:12" x14ac:dyDescent="0.2">
      <c r="A3437" s="1" t="s">
        <v>10333</v>
      </c>
      <c r="B3437" s="2" t="s">
        <v>10334</v>
      </c>
      <c r="C3437" s="3">
        <v>44116.466261574104</v>
      </c>
      <c r="D3437" s="4" t="s">
        <v>10335</v>
      </c>
      <c r="E3437" s="5" t="s">
        <v>15</v>
      </c>
      <c r="F3437" s="6" t="s">
        <v>26</v>
      </c>
      <c r="G3437" s="7" t="s">
        <v>31</v>
      </c>
      <c r="I3437" s="8">
        <v>44116.463796296302</v>
      </c>
      <c r="J3437" s="9">
        <v>44116.630509259303</v>
      </c>
      <c r="K3437" s="10">
        <v>44116.466261574104</v>
      </c>
      <c r="L3437" s="11" t="s">
        <v>22</v>
      </c>
    </row>
    <row r="3438" spans="1:12" x14ac:dyDescent="0.2">
      <c r="A3438" s="1" t="s">
        <v>10336</v>
      </c>
      <c r="B3438" s="2" t="s">
        <v>10337</v>
      </c>
      <c r="C3438" s="3">
        <v>44116.465428240699</v>
      </c>
      <c r="D3438" s="4" t="s">
        <v>10338</v>
      </c>
      <c r="E3438" s="5" t="s">
        <v>15</v>
      </c>
      <c r="F3438" s="6" t="s">
        <v>26</v>
      </c>
      <c r="G3438" s="7" t="s">
        <v>119</v>
      </c>
      <c r="I3438" s="8">
        <v>44116.464675925898</v>
      </c>
      <c r="J3438" s="9">
        <v>44116.631423611099</v>
      </c>
      <c r="K3438" s="10">
        <v>44116.465428240699</v>
      </c>
      <c r="L3438" s="11" t="s">
        <v>22</v>
      </c>
    </row>
    <row r="3439" spans="1:12" x14ac:dyDescent="0.2">
      <c r="A3439" s="1" t="s">
        <v>10339</v>
      </c>
      <c r="B3439" s="2" t="s">
        <v>10340</v>
      </c>
      <c r="C3439" s="3">
        <v>44116.465162036999</v>
      </c>
      <c r="D3439" s="4" t="s">
        <v>10341</v>
      </c>
      <c r="E3439" s="5" t="s">
        <v>15</v>
      </c>
      <c r="F3439" s="6" t="s">
        <v>26</v>
      </c>
      <c r="G3439" s="7" t="s">
        <v>31</v>
      </c>
      <c r="I3439" s="8">
        <v>44116.465081018498</v>
      </c>
      <c r="J3439" s="9">
        <v>44116.631782407399</v>
      </c>
      <c r="K3439" s="10">
        <v>44116.465162036999</v>
      </c>
      <c r="L3439" s="11" t="s">
        <v>18</v>
      </c>
    </row>
    <row r="3440" spans="1:12" x14ac:dyDescent="0.2">
      <c r="A3440" s="1" t="s">
        <v>10342</v>
      </c>
      <c r="B3440" s="2" t="s">
        <v>10343</v>
      </c>
      <c r="C3440" s="3">
        <v>44116.468564814801</v>
      </c>
      <c r="D3440" s="4" t="s">
        <v>10344</v>
      </c>
      <c r="E3440" s="5" t="s">
        <v>15</v>
      </c>
      <c r="F3440" s="6" t="s">
        <v>26</v>
      </c>
      <c r="G3440" s="7" t="s">
        <v>119</v>
      </c>
      <c r="I3440" s="8">
        <v>44116.4680787037</v>
      </c>
      <c r="J3440" s="9">
        <v>44116.6347916667</v>
      </c>
      <c r="K3440" s="10">
        <v>44116.468564814801</v>
      </c>
      <c r="L3440" s="11" t="s">
        <v>22</v>
      </c>
    </row>
    <row r="3441" spans="1:12" x14ac:dyDescent="0.2">
      <c r="A3441" s="1" t="s">
        <v>10345</v>
      </c>
      <c r="B3441" s="2" t="s">
        <v>10346</v>
      </c>
      <c r="C3441" s="3">
        <v>44116.477986111102</v>
      </c>
      <c r="D3441" s="4" t="s">
        <v>10347</v>
      </c>
      <c r="E3441" s="5" t="s">
        <v>15</v>
      </c>
      <c r="F3441" s="6" t="s">
        <v>26</v>
      </c>
      <c r="G3441" s="7" t="s">
        <v>31</v>
      </c>
      <c r="I3441" s="8">
        <v>44116.472546296303</v>
      </c>
      <c r="J3441" s="9">
        <v>44116.639293981498</v>
      </c>
      <c r="K3441" s="10">
        <v>44116.477986111102</v>
      </c>
      <c r="L3441" s="11" t="s">
        <v>22</v>
      </c>
    </row>
    <row r="3442" spans="1:12" x14ac:dyDescent="0.2">
      <c r="A3442" s="1" t="s">
        <v>10348</v>
      </c>
      <c r="B3442" s="2" t="s">
        <v>10349</v>
      </c>
      <c r="C3442" s="3">
        <v>44116.475578703699</v>
      </c>
      <c r="D3442" s="4" t="s">
        <v>10350</v>
      </c>
      <c r="E3442" s="5" t="s">
        <v>15</v>
      </c>
      <c r="F3442" s="6" t="s">
        <v>26</v>
      </c>
      <c r="G3442" s="7" t="s">
        <v>31</v>
      </c>
      <c r="I3442" s="8">
        <v>44116.473113425898</v>
      </c>
      <c r="J3442" s="9">
        <v>44116.639826388899</v>
      </c>
      <c r="K3442" s="10">
        <v>44116.475578703699</v>
      </c>
      <c r="L3442" s="11" t="s">
        <v>44</v>
      </c>
    </row>
    <row r="3443" spans="1:12" x14ac:dyDescent="0.2">
      <c r="A3443" s="1" t="s">
        <v>10351</v>
      </c>
      <c r="B3443" s="2" t="s">
        <v>10352</v>
      </c>
      <c r="C3443" s="3">
        <v>44116.474201388897</v>
      </c>
      <c r="D3443" s="4" t="s">
        <v>10353</v>
      </c>
      <c r="E3443" s="5" t="s">
        <v>15</v>
      </c>
      <c r="F3443" s="6" t="s">
        <v>26</v>
      </c>
      <c r="G3443" s="7" t="s">
        <v>31</v>
      </c>
      <c r="I3443" s="8">
        <v>44116.473263888904</v>
      </c>
      <c r="J3443" s="9">
        <v>44116.639988425901</v>
      </c>
      <c r="K3443" s="10">
        <v>44116.474201388897</v>
      </c>
      <c r="L3443" s="11" t="s">
        <v>39</v>
      </c>
    </row>
    <row r="3444" spans="1:12" x14ac:dyDescent="0.2">
      <c r="A3444" s="1" t="s">
        <v>10354</v>
      </c>
      <c r="B3444" s="2" t="s">
        <v>10355</v>
      </c>
      <c r="C3444" s="3">
        <v>44116.479479166701</v>
      </c>
      <c r="D3444" s="4" t="s">
        <v>10356</v>
      </c>
      <c r="E3444" s="5" t="s">
        <v>15</v>
      </c>
      <c r="F3444" s="6" t="s">
        <v>26</v>
      </c>
      <c r="G3444" s="7" t="s">
        <v>43</v>
      </c>
      <c r="I3444" s="8">
        <v>44116.479317129597</v>
      </c>
      <c r="J3444" s="9">
        <v>44116.646018518499</v>
      </c>
      <c r="K3444" s="10">
        <v>44116.479479166701</v>
      </c>
      <c r="L3444" s="11" t="s">
        <v>44</v>
      </c>
    </row>
    <row r="3445" spans="1:12" x14ac:dyDescent="0.2">
      <c r="A3445" s="1" t="s">
        <v>10357</v>
      </c>
      <c r="B3445" s="2" t="s">
        <v>10358</v>
      </c>
      <c r="C3445" s="3">
        <v>44116.4823958333</v>
      </c>
      <c r="D3445" s="4" t="s">
        <v>10359</v>
      </c>
      <c r="E3445" s="5" t="s">
        <v>15</v>
      </c>
      <c r="F3445" s="6" t="s">
        <v>26</v>
      </c>
      <c r="G3445" s="7" t="s">
        <v>119</v>
      </c>
      <c r="I3445" s="8">
        <v>44116.480104166701</v>
      </c>
      <c r="J3445" s="9">
        <v>44116.646828703699</v>
      </c>
      <c r="K3445" s="10">
        <v>44116.4823958333</v>
      </c>
      <c r="L3445" s="11" t="s">
        <v>22</v>
      </c>
    </row>
    <row r="3446" spans="1:12" x14ac:dyDescent="0.2">
      <c r="A3446" s="1" t="s">
        <v>10360</v>
      </c>
      <c r="B3446" s="2" t="s">
        <v>10361</v>
      </c>
      <c r="C3446" s="3">
        <v>44116.480428240699</v>
      </c>
      <c r="D3446" s="4" t="s">
        <v>10362</v>
      </c>
      <c r="E3446" s="5" t="s">
        <v>15</v>
      </c>
      <c r="F3446" s="6" t="s">
        <v>26</v>
      </c>
      <c r="G3446" s="7" t="s">
        <v>31</v>
      </c>
      <c r="I3446" s="8">
        <v>44116.480254629598</v>
      </c>
      <c r="J3446" s="9">
        <v>44116.646944444401</v>
      </c>
      <c r="K3446" s="10">
        <v>44116.480428240699</v>
      </c>
      <c r="L3446" s="11" t="s">
        <v>39</v>
      </c>
    </row>
    <row r="3447" spans="1:12" x14ac:dyDescent="0.2">
      <c r="A3447" s="1" t="s">
        <v>10363</v>
      </c>
      <c r="B3447" s="2" t="s">
        <v>10364</v>
      </c>
      <c r="C3447" s="3">
        <v>44116.483182870397</v>
      </c>
      <c r="D3447" s="4" t="s">
        <v>10365</v>
      </c>
      <c r="E3447" s="5" t="s">
        <v>15</v>
      </c>
      <c r="F3447" s="6" t="s">
        <v>26</v>
      </c>
      <c r="G3447" s="7" t="s">
        <v>31</v>
      </c>
      <c r="I3447" s="8">
        <v>44116.480914351901</v>
      </c>
      <c r="J3447" s="9">
        <v>44116.647638888899</v>
      </c>
      <c r="K3447" s="10">
        <v>44116.483182870397</v>
      </c>
      <c r="L3447" s="11" t="s">
        <v>22</v>
      </c>
    </row>
    <row r="3448" spans="1:12" x14ac:dyDescent="0.2">
      <c r="A3448" s="1" t="s">
        <v>10366</v>
      </c>
      <c r="B3448" s="2" t="s">
        <v>10367</v>
      </c>
      <c r="C3448" s="3">
        <v>44116.483761574098</v>
      </c>
      <c r="D3448" s="4" t="s">
        <v>10368</v>
      </c>
      <c r="E3448" s="5" t="s">
        <v>15</v>
      </c>
      <c r="F3448" s="6" t="s">
        <v>26</v>
      </c>
      <c r="G3448" s="7" t="s">
        <v>31</v>
      </c>
      <c r="I3448" s="8">
        <v>44116.482361111099</v>
      </c>
      <c r="J3448" s="9">
        <v>44116.649085648103</v>
      </c>
      <c r="K3448" s="10">
        <v>44116.483761574098</v>
      </c>
      <c r="L3448" s="11" t="s">
        <v>44</v>
      </c>
    </row>
    <row r="3449" spans="1:12" x14ac:dyDescent="0.2">
      <c r="A3449" s="1" t="s">
        <v>10369</v>
      </c>
      <c r="B3449" s="2" t="s">
        <v>10370</v>
      </c>
      <c r="C3449" s="3">
        <v>44116.493935185201</v>
      </c>
      <c r="D3449" s="4" t="s">
        <v>10371</v>
      </c>
      <c r="E3449" s="5" t="s">
        <v>15</v>
      </c>
      <c r="F3449" s="6" t="s">
        <v>26</v>
      </c>
      <c r="G3449" s="7" t="s">
        <v>31</v>
      </c>
      <c r="I3449" s="8">
        <v>44116.4903009259</v>
      </c>
      <c r="J3449" s="9">
        <v>44116.657025462999</v>
      </c>
      <c r="K3449" s="10">
        <v>44116.493935185201</v>
      </c>
      <c r="L3449" s="11" t="s">
        <v>22</v>
      </c>
    </row>
    <row r="3450" spans="1:12" x14ac:dyDescent="0.2">
      <c r="A3450" s="1" t="s">
        <v>10372</v>
      </c>
      <c r="B3450" s="2" t="s">
        <v>10373</v>
      </c>
      <c r="C3450" s="3">
        <v>44116.495474536998</v>
      </c>
      <c r="D3450" s="4" t="s">
        <v>10374</v>
      </c>
      <c r="E3450" s="5" t="s">
        <v>15</v>
      </c>
      <c r="F3450" s="6" t="s">
        <v>26</v>
      </c>
      <c r="G3450" s="7" t="s">
        <v>31</v>
      </c>
      <c r="I3450" s="8">
        <v>44116.494525463</v>
      </c>
      <c r="J3450" s="9">
        <v>44116.661238425899</v>
      </c>
      <c r="K3450" s="10">
        <v>44116.495474536998</v>
      </c>
      <c r="L3450" s="11" t="s">
        <v>22</v>
      </c>
    </row>
    <row r="3451" spans="1:12" x14ac:dyDescent="0.2">
      <c r="A3451" s="1" t="s">
        <v>10375</v>
      </c>
      <c r="B3451" s="2" t="s">
        <v>10376</v>
      </c>
      <c r="C3451" s="3">
        <v>44116.497268518498</v>
      </c>
      <c r="D3451" s="4" t="s">
        <v>10377</v>
      </c>
      <c r="E3451" s="5" t="s">
        <v>15</v>
      </c>
      <c r="F3451" s="6" t="s">
        <v>26</v>
      </c>
      <c r="G3451" s="7" t="s">
        <v>27</v>
      </c>
      <c r="I3451" s="8">
        <v>44116.497152777803</v>
      </c>
      <c r="J3451" s="9">
        <v>44116.663842592599</v>
      </c>
      <c r="K3451" s="10">
        <v>44116.497268518498</v>
      </c>
      <c r="L3451" s="11" t="s">
        <v>44</v>
      </c>
    </row>
    <row r="3452" spans="1:12" x14ac:dyDescent="0.2">
      <c r="A3452" s="1" t="s">
        <v>10378</v>
      </c>
      <c r="B3452" s="2" t="s">
        <v>10379</v>
      </c>
      <c r="C3452" s="3">
        <v>44116.541689814803</v>
      </c>
      <c r="D3452" s="4" t="s">
        <v>10380</v>
      </c>
      <c r="E3452" s="5" t="s">
        <v>15</v>
      </c>
      <c r="F3452" s="6" t="s">
        <v>26</v>
      </c>
      <c r="G3452" s="7" t="s">
        <v>31</v>
      </c>
      <c r="I3452" s="8">
        <v>44116.499212962997</v>
      </c>
      <c r="J3452" s="9">
        <v>44116.665925925903</v>
      </c>
      <c r="K3452" s="10">
        <v>44116.541689814803</v>
      </c>
      <c r="L3452" s="11" t="s">
        <v>39</v>
      </c>
    </row>
    <row r="3453" spans="1:12" x14ac:dyDescent="0.2">
      <c r="A3453" s="1" t="s">
        <v>10381</v>
      </c>
      <c r="B3453" s="2" t="s">
        <v>10382</v>
      </c>
      <c r="C3453" s="3">
        <v>44116.505416666703</v>
      </c>
      <c r="D3453" s="4" t="s">
        <v>10383</v>
      </c>
      <c r="E3453" s="5" t="s">
        <v>15</v>
      </c>
      <c r="F3453" s="6" t="s">
        <v>26</v>
      </c>
      <c r="G3453" s="7" t="s">
        <v>31</v>
      </c>
      <c r="I3453" s="8">
        <v>44116.5002662037</v>
      </c>
      <c r="J3453" s="9">
        <v>44116.666967592602</v>
      </c>
      <c r="K3453" s="10">
        <v>44116.505416666703</v>
      </c>
      <c r="L3453" s="11" t="s">
        <v>22</v>
      </c>
    </row>
    <row r="3454" spans="1:12" x14ac:dyDescent="0.2">
      <c r="A3454" s="1" t="s">
        <v>10384</v>
      </c>
      <c r="B3454" s="2" t="s">
        <v>10385</v>
      </c>
      <c r="C3454" s="3">
        <v>44116.505960648101</v>
      </c>
      <c r="D3454" s="4" t="s">
        <v>10386</v>
      </c>
      <c r="E3454" s="5" t="s">
        <v>15</v>
      </c>
      <c r="F3454" s="6" t="s">
        <v>26</v>
      </c>
      <c r="G3454" s="7" t="s">
        <v>31</v>
      </c>
      <c r="I3454" s="8">
        <v>44116.503217592603</v>
      </c>
      <c r="J3454" s="9">
        <v>44116.669918981497</v>
      </c>
      <c r="K3454" s="10">
        <v>44116.505960648101</v>
      </c>
      <c r="L3454" s="11" t="s">
        <v>39</v>
      </c>
    </row>
    <row r="3455" spans="1:12" x14ac:dyDescent="0.2">
      <c r="A3455" s="1" t="s">
        <v>10387</v>
      </c>
      <c r="B3455" s="2" t="s">
        <v>10388</v>
      </c>
      <c r="C3455" s="3">
        <v>44116.515428240702</v>
      </c>
      <c r="D3455" s="4" t="s">
        <v>10389</v>
      </c>
      <c r="E3455" s="5" t="s">
        <v>15</v>
      </c>
      <c r="F3455" s="6" t="s">
        <v>26</v>
      </c>
      <c r="G3455" s="7" t="s">
        <v>31</v>
      </c>
      <c r="I3455" s="8">
        <v>44116.503472222197</v>
      </c>
      <c r="J3455" s="9">
        <v>44116.6702083333</v>
      </c>
      <c r="K3455" s="10">
        <v>44116.515428240702</v>
      </c>
      <c r="L3455" s="11" t="s">
        <v>10390</v>
      </c>
    </row>
    <row r="3456" spans="1:12" x14ac:dyDescent="0.2">
      <c r="A3456" s="1" t="s">
        <v>10391</v>
      </c>
      <c r="B3456" s="2" t="s">
        <v>10392</v>
      </c>
      <c r="C3456" s="3">
        <v>44116.505138888897</v>
      </c>
      <c r="D3456" s="4" t="s">
        <v>10393</v>
      </c>
      <c r="E3456" s="5" t="s">
        <v>15</v>
      </c>
      <c r="F3456" s="6" t="s">
        <v>26</v>
      </c>
      <c r="G3456" s="7" t="s">
        <v>31</v>
      </c>
      <c r="I3456" s="8">
        <v>44116.504490740699</v>
      </c>
      <c r="J3456" s="9">
        <v>44116.671249999999</v>
      </c>
      <c r="K3456" s="10">
        <v>44116.505138888897</v>
      </c>
      <c r="L3456" s="11" t="s">
        <v>44</v>
      </c>
    </row>
    <row r="3457" spans="1:12" x14ac:dyDescent="0.2">
      <c r="A3457" s="1" t="s">
        <v>10394</v>
      </c>
      <c r="B3457" s="2" t="s">
        <v>10395</v>
      </c>
      <c r="C3457" s="3">
        <v>44116.511562500003</v>
      </c>
      <c r="D3457" s="4" t="s">
        <v>10396</v>
      </c>
      <c r="E3457" s="5" t="s">
        <v>15</v>
      </c>
      <c r="F3457" s="6" t="s">
        <v>26</v>
      </c>
      <c r="G3457" s="7" t="s">
        <v>35</v>
      </c>
      <c r="I3457" s="8">
        <v>44116.5079513889</v>
      </c>
      <c r="J3457" s="9">
        <v>44116.674733796302</v>
      </c>
      <c r="K3457" s="10">
        <v>44116.511562500003</v>
      </c>
      <c r="L3457" s="11" t="s">
        <v>22</v>
      </c>
    </row>
    <row r="3458" spans="1:12" x14ac:dyDescent="0.2">
      <c r="A3458" s="1" t="s">
        <v>10397</v>
      </c>
      <c r="B3458" s="2" t="s">
        <v>10398</v>
      </c>
      <c r="C3458" s="3">
        <v>44116.511527777802</v>
      </c>
      <c r="D3458" s="4" t="s">
        <v>10399</v>
      </c>
      <c r="E3458" s="5" t="s">
        <v>15</v>
      </c>
      <c r="F3458" s="6" t="s">
        <v>26</v>
      </c>
      <c r="G3458" s="7" t="s">
        <v>31</v>
      </c>
      <c r="I3458" s="8">
        <v>44116.511400463001</v>
      </c>
      <c r="J3458" s="9">
        <v>44116.678136574097</v>
      </c>
      <c r="K3458" s="10">
        <v>44116.511527777802</v>
      </c>
      <c r="L3458" s="11" t="s">
        <v>22</v>
      </c>
    </row>
    <row r="3459" spans="1:12" x14ac:dyDescent="0.2">
      <c r="A3459" s="1" t="s">
        <v>10400</v>
      </c>
      <c r="B3459" s="2" t="s">
        <v>10401</v>
      </c>
      <c r="C3459" s="3">
        <v>44116.557777777802</v>
      </c>
      <c r="D3459" s="4" t="s">
        <v>10402</v>
      </c>
      <c r="E3459" s="5" t="s">
        <v>15</v>
      </c>
      <c r="F3459" s="6" t="s">
        <v>26</v>
      </c>
      <c r="G3459" s="7" t="s">
        <v>119</v>
      </c>
      <c r="I3459" s="8">
        <v>44116.514780092599</v>
      </c>
      <c r="J3459" s="9">
        <v>44116.681504629603</v>
      </c>
      <c r="K3459" s="10">
        <v>44116.557777777802</v>
      </c>
      <c r="L3459" s="11" t="s">
        <v>22</v>
      </c>
    </row>
    <row r="3460" spans="1:12" x14ac:dyDescent="0.2">
      <c r="A3460" s="1" t="s">
        <v>10403</v>
      </c>
      <c r="B3460" s="2" t="s">
        <v>10404</v>
      </c>
      <c r="C3460" s="3">
        <v>44116.515949074099</v>
      </c>
      <c r="D3460" s="4" t="s">
        <v>10405</v>
      </c>
      <c r="E3460" s="5" t="s">
        <v>15</v>
      </c>
      <c r="F3460" s="6" t="s">
        <v>26</v>
      </c>
      <c r="G3460" s="7" t="s">
        <v>31</v>
      </c>
      <c r="I3460" s="8">
        <v>44116.515462962998</v>
      </c>
      <c r="J3460" s="9">
        <v>44116.682199074101</v>
      </c>
      <c r="K3460" s="10">
        <v>44116.515949074099</v>
      </c>
      <c r="L3460" s="11" t="s">
        <v>39</v>
      </c>
    </row>
    <row r="3461" spans="1:12" x14ac:dyDescent="0.2">
      <c r="A3461" s="1" t="s">
        <v>10406</v>
      </c>
      <c r="B3461" s="2" t="s">
        <v>10407</v>
      </c>
      <c r="C3461" s="3">
        <v>44116.527337963002</v>
      </c>
      <c r="D3461" s="4" t="s">
        <v>10408</v>
      </c>
      <c r="E3461" s="5" t="s">
        <v>15</v>
      </c>
      <c r="F3461" s="6" t="s">
        <v>26</v>
      </c>
      <c r="G3461" s="7" t="s">
        <v>31</v>
      </c>
      <c r="I3461" s="8">
        <v>44116.515833333302</v>
      </c>
      <c r="J3461" s="9">
        <v>44116.682546296302</v>
      </c>
      <c r="K3461" s="10">
        <v>44116.527349536998</v>
      </c>
      <c r="L3461" s="11" t="s">
        <v>44</v>
      </c>
    </row>
    <row r="3462" spans="1:12" x14ac:dyDescent="0.2">
      <c r="A3462" s="1" t="s">
        <v>10409</v>
      </c>
      <c r="B3462" s="2" t="s">
        <v>10410</v>
      </c>
      <c r="C3462" s="3">
        <v>44116.522696759297</v>
      </c>
      <c r="D3462" s="4" t="s">
        <v>10411</v>
      </c>
      <c r="E3462" s="5" t="s">
        <v>15</v>
      </c>
      <c r="F3462" s="6" t="s">
        <v>26</v>
      </c>
      <c r="G3462" s="7" t="s">
        <v>31</v>
      </c>
      <c r="I3462" s="8">
        <v>44116.516817129603</v>
      </c>
      <c r="J3462" s="9">
        <v>44116.683587963002</v>
      </c>
      <c r="K3462" s="10">
        <v>44116.522696759297</v>
      </c>
      <c r="L3462" s="11" t="s">
        <v>22</v>
      </c>
    </row>
    <row r="3463" spans="1:12" x14ac:dyDescent="0.2">
      <c r="A3463" s="1" t="s">
        <v>10412</v>
      </c>
      <c r="B3463" s="2" t="s">
        <v>10413</v>
      </c>
      <c r="C3463" s="3">
        <v>44117.4979282407</v>
      </c>
      <c r="D3463" s="4" t="s">
        <v>10414</v>
      </c>
      <c r="E3463" s="5" t="s">
        <v>15</v>
      </c>
      <c r="F3463" s="6" t="s">
        <v>26</v>
      </c>
      <c r="G3463" s="7" t="s">
        <v>31</v>
      </c>
      <c r="I3463" s="8">
        <v>44116.525335648097</v>
      </c>
      <c r="J3463" s="9">
        <v>44116.692094907397</v>
      </c>
      <c r="K3463" s="10">
        <v>44117.4979282407</v>
      </c>
      <c r="L3463" s="11" t="s">
        <v>18</v>
      </c>
    </row>
    <row r="3464" spans="1:12" x14ac:dyDescent="0.2">
      <c r="A3464" s="1" t="s">
        <v>10415</v>
      </c>
      <c r="B3464" s="2" t="s">
        <v>10416</v>
      </c>
      <c r="C3464" s="3">
        <v>44116.530266203699</v>
      </c>
      <c r="D3464" s="4" t="s">
        <v>10417</v>
      </c>
      <c r="E3464" s="5" t="s">
        <v>15</v>
      </c>
      <c r="F3464" s="6" t="s">
        <v>26</v>
      </c>
      <c r="G3464" s="7" t="s">
        <v>31</v>
      </c>
      <c r="I3464" s="8">
        <v>44116.530115740701</v>
      </c>
      <c r="J3464" s="9">
        <v>44116.6968402778</v>
      </c>
      <c r="K3464" s="10">
        <v>44116.530266203699</v>
      </c>
      <c r="L3464" s="11" t="s">
        <v>39</v>
      </c>
    </row>
    <row r="3465" spans="1:12" x14ac:dyDescent="0.2">
      <c r="A3465" s="1" t="s">
        <v>10418</v>
      </c>
      <c r="B3465" s="2" t="s">
        <v>10419</v>
      </c>
      <c r="C3465" s="3">
        <v>44123.558564814797</v>
      </c>
      <c r="D3465" s="4" t="s">
        <v>10420</v>
      </c>
      <c r="E3465" s="5" t="s">
        <v>15</v>
      </c>
      <c r="F3465" s="6" t="s">
        <v>26</v>
      </c>
      <c r="G3465" s="7" t="s">
        <v>27</v>
      </c>
      <c r="I3465" s="8">
        <v>44116.530231481498</v>
      </c>
      <c r="J3465" s="9">
        <v>44116.696956018503</v>
      </c>
      <c r="K3465" s="10">
        <v>44123.558564814797</v>
      </c>
      <c r="L3465" s="11" t="s">
        <v>22</v>
      </c>
    </row>
    <row r="3466" spans="1:12" x14ac:dyDescent="0.2">
      <c r="A3466" s="1" t="s">
        <v>10421</v>
      </c>
      <c r="B3466" s="2" t="s">
        <v>10422</v>
      </c>
      <c r="C3466" s="3">
        <v>44116.531319444402</v>
      </c>
      <c r="D3466" s="4" t="s">
        <v>10423</v>
      </c>
      <c r="E3466" s="5" t="s">
        <v>15</v>
      </c>
      <c r="F3466" s="6" t="s">
        <v>26</v>
      </c>
      <c r="G3466" s="7" t="s">
        <v>132</v>
      </c>
      <c r="I3466" s="8">
        <v>44116.5307060185</v>
      </c>
      <c r="J3466" s="9">
        <v>44116.697418981501</v>
      </c>
      <c r="K3466" s="10">
        <v>44116.531319444402</v>
      </c>
      <c r="L3466" s="11" t="s">
        <v>22</v>
      </c>
    </row>
    <row r="3467" spans="1:12" x14ac:dyDescent="0.2">
      <c r="A3467" s="1" t="s">
        <v>10424</v>
      </c>
      <c r="B3467" s="2" t="s">
        <v>10425</v>
      </c>
      <c r="C3467" s="3">
        <v>44116.531423611101</v>
      </c>
      <c r="D3467" s="4" t="s">
        <v>10426</v>
      </c>
      <c r="E3467" s="5" t="s">
        <v>15</v>
      </c>
      <c r="F3467" s="6" t="s">
        <v>26</v>
      </c>
      <c r="G3467" s="7" t="s">
        <v>31</v>
      </c>
      <c r="I3467" s="8">
        <v>44116.530763888899</v>
      </c>
      <c r="J3467" s="9">
        <v>44116.697476851798</v>
      </c>
      <c r="K3467" s="10">
        <v>44116.531423611101</v>
      </c>
      <c r="L3467" s="11" t="s">
        <v>18</v>
      </c>
    </row>
    <row r="3468" spans="1:12" x14ac:dyDescent="0.2">
      <c r="A3468" s="1" t="s">
        <v>10427</v>
      </c>
      <c r="B3468" s="2" t="s">
        <v>10428</v>
      </c>
      <c r="C3468" s="3">
        <v>44116.533356481501</v>
      </c>
      <c r="D3468" s="4" t="s">
        <v>10429</v>
      </c>
      <c r="E3468" s="5" t="s">
        <v>15</v>
      </c>
      <c r="F3468" s="6" t="s">
        <v>26</v>
      </c>
      <c r="G3468" s="7" t="s">
        <v>132</v>
      </c>
      <c r="I3468" s="8">
        <v>44116.5324189815</v>
      </c>
      <c r="J3468" s="9">
        <v>44116.699155092603</v>
      </c>
      <c r="K3468" s="10">
        <v>44116.533356481501</v>
      </c>
      <c r="L3468" s="11" t="s">
        <v>22</v>
      </c>
    </row>
    <row r="3469" spans="1:12" x14ac:dyDescent="0.2">
      <c r="A3469" s="1" t="s">
        <v>10430</v>
      </c>
      <c r="B3469" s="2" t="s">
        <v>10431</v>
      </c>
      <c r="C3469" s="3">
        <v>44116.535300925898</v>
      </c>
      <c r="D3469" s="4" t="s">
        <v>10432</v>
      </c>
      <c r="E3469" s="5" t="s">
        <v>15</v>
      </c>
      <c r="F3469" s="6" t="s">
        <v>26</v>
      </c>
      <c r="G3469" s="7" t="s">
        <v>132</v>
      </c>
      <c r="I3469" s="8">
        <v>44116.535081018497</v>
      </c>
      <c r="J3469" s="9">
        <v>44116.7018171296</v>
      </c>
      <c r="K3469" s="10">
        <v>44116.535300925898</v>
      </c>
      <c r="L3469" s="11" t="s">
        <v>22</v>
      </c>
    </row>
    <row r="3470" spans="1:12" x14ac:dyDescent="0.2">
      <c r="A3470" s="1" t="s">
        <v>10433</v>
      </c>
      <c r="B3470" s="2" t="s">
        <v>10434</v>
      </c>
      <c r="C3470" s="3">
        <v>44116.549340277801</v>
      </c>
      <c r="D3470" s="4" t="s">
        <v>10435</v>
      </c>
      <c r="E3470" s="5" t="s">
        <v>15</v>
      </c>
      <c r="F3470" s="6" t="s">
        <v>26</v>
      </c>
      <c r="G3470" s="7" t="s">
        <v>31</v>
      </c>
      <c r="I3470" s="8">
        <v>44116.547071759298</v>
      </c>
      <c r="J3470" s="9">
        <v>44116.713796296302</v>
      </c>
      <c r="K3470" s="10">
        <v>44116.549340277801</v>
      </c>
      <c r="L3470" s="11" t="s">
        <v>22</v>
      </c>
    </row>
    <row r="3471" spans="1:12" x14ac:dyDescent="0.2">
      <c r="A3471" s="1" t="s">
        <v>10436</v>
      </c>
      <c r="B3471" s="2" t="s">
        <v>10437</v>
      </c>
      <c r="C3471" s="3">
        <v>44116.547824074099</v>
      </c>
      <c r="D3471" s="4" t="s">
        <v>10438</v>
      </c>
      <c r="E3471" s="5" t="s">
        <v>15</v>
      </c>
      <c r="F3471" s="6" t="s">
        <v>26</v>
      </c>
      <c r="G3471" s="7" t="s">
        <v>31</v>
      </c>
      <c r="I3471" s="8">
        <v>44116.547696759299</v>
      </c>
      <c r="J3471" s="9">
        <v>44116.714444444398</v>
      </c>
      <c r="K3471" s="10">
        <v>44116.547824074099</v>
      </c>
      <c r="L3471" s="11" t="s">
        <v>22</v>
      </c>
    </row>
    <row r="3472" spans="1:12" x14ac:dyDescent="0.2">
      <c r="A3472" s="1" t="s">
        <v>10439</v>
      </c>
      <c r="B3472" s="2" t="s">
        <v>10440</v>
      </c>
      <c r="C3472" s="3">
        <v>44116.5519907407</v>
      </c>
      <c r="D3472" s="4" t="s">
        <v>10441</v>
      </c>
      <c r="E3472" s="5" t="s">
        <v>15</v>
      </c>
      <c r="F3472" s="6" t="s">
        <v>26</v>
      </c>
      <c r="G3472" s="7" t="s">
        <v>31</v>
      </c>
      <c r="I3472" s="8">
        <v>44116.551921296297</v>
      </c>
      <c r="K3472" s="10">
        <v>44116.5519907407</v>
      </c>
      <c r="L3472" s="11" t="s">
        <v>22</v>
      </c>
    </row>
    <row r="3473" spans="1:12" x14ac:dyDescent="0.2">
      <c r="A3473" s="1" t="s">
        <v>10442</v>
      </c>
      <c r="B3473" s="2" t="s">
        <v>10443</v>
      </c>
      <c r="C3473" s="3">
        <v>44123.558460648099</v>
      </c>
      <c r="D3473" s="4" t="s">
        <v>10444</v>
      </c>
      <c r="E3473" s="5" t="s">
        <v>15</v>
      </c>
      <c r="F3473" s="6" t="s">
        <v>26</v>
      </c>
      <c r="G3473" s="7" t="s">
        <v>27</v>
      </c>
      <c r="I3473" s="8">
        <v>44116.553599537001</v>
      </c>
      <c r="J3473" s="9">
        <v>44116.720405092601</v>
      </c>
      <c r="K3473" s="10">
        <v>44123.558460648099</v>
      </c>
      <c r="L3473" s="11" t="s">
        <v>22</v>
      </c>
    </row>
    <row r="3474" spans="1:12" x14ac:dyDescent="0.2">
      <c r="A3474" s="1" t="s">
        <v>10445</v>
      </c>
      <c r="B3474" s="2" t="s">
        <v>10446</v>
      </c>
      <c r="C3474" s="3">
        <v>44116.567187499997</v>
      </c>
      <c r="D3474" s="4" t="s">
        <v>10447</v>
      </c>
      <c r="E3474" s="5" t="s">
        <v>15</v>
      </c>
      <c r="F3474" s="6" t="s">
        <v>26</v>
      </c>
      <c r="G3474" s="7" t="s">
        <v>31</v>
      </c>
      <c r="I3474" s="8">
        <v>44116.557939814797</v>
      </c>
      <c r="J3474" s="9">
        <v>44116.7246759259</v>
      </c>
      <c r="K3474" s="10">
        <v>44116.567187499997</v>
      </c>
      <c r="L3474" s="11" t="s">
        <v>44</v>
      </c>
    </row>
    <row r="3475" spans="1:12" x14ac:dyDescent="0.2">
      <c r="A3475" s="1" t="s">
        <v>10448</v>
      </c>
      <c r="B3475" s="2" t="s">
        <v>10449</v>
      </c>
      <c r="C3475" s="3">
        <v>44116.561550925901</v>
      </c>
      <c r="D3475" s="4" t="s">
        <v>10450</v>
      </c>
      <c r="E3475" s="5" t="s">
        <v>15</v>
      </c>
      <c r="F3475" s="6" t="s">
        <v>26</v>
      </c>
      <c r="G3475" s="7" t="s">
        <v>132</v>
      </c>
      <c r="I3475" s="8">
        <v>44116.559490740699</v>
      </c>
      <c r="J3475" s="9">
        <v>44116.726238425901</v>
      </c>
      <c r="K3475" s="10">
        <v>44116.561550925901</v>
      </c>
      <c r="L3475" s="11" t="s">
        <v>22</v>
      </c>
    </row>
    <row r="3476" spans="1:12" x14ac:dyDescent="0.2">
      <c r="A3476" s="1" t="s">
        <v>10451</v>
      </c>
      <c r="B3476" s="2" t="s">
        <v>10452</v>
      </c>
      <c r="C3476" s="3">
        <v>44116.562581018501</v>
      </c>
      <c r="D3476" s="4" t="s">
        <v>10453</v>
      </c>
      <c r="E3476" s="5" t="s">
        <v>15</v>
      </c>
      <c r="F3476" s="6" t="s">
        <v>26</v>
      </c>
      <c r="G3476" s="7" t="s">
        <v>43</v>
      </c>
      <c r="I3476" s="8">
        <v>44116.561249999999</v>
      </c>
      <c r="J3476" s="9">
        <v>44116.727986111102</v>
      </c>
      <c r="K3476" s="10">
        <v>44116.5625925926</v>
      </c>
      <c r="L3476" s="11" t="s">
        <v>44</v>
      </c>
    </row>
    <row r="3477" spans="1:12" x14ac:dyDescent="0.2">
      <c r="A3477" s="1" t="s">
        <v>10454</v>
      </c>
      <c r="B3477" s="2" t="s">
        <v>10455</v>
      </c>
      <c r="C3477" s="3">
        <v>44116.567337963003</v>
      </c>
      <c r="D3477" s="4" t="s">
        <v>10456</v>
      </c>
      <c r="E3477" s="5" t="s">
        <v>15</v>
      </c>
      <c r="F3477" s="6" t="s">
        <v>26</v>
      </c>
      <c r="G3477" s="7" t="s">
        <v>43</v>
      </c>
      <c r="I3477" s="8">
        <v>44116.565949074102</v>
      </c>
      <c r="J3477" s="9">
        <v>44116.732673611099</v>
      </c>
      <c r="K3477" s="10">
        <v>44116.567337963003</v>
      </c>
      <c r="L3477" s="11" t="s">
        <v>22</v>
      </c>
    </row>
    <row r="3478" spans="1:12" x14ac:dyDescent="0.2">
      <c r="A3478" s="1" t="s">
        <v>10457</v>
      </c>
      <c r="B3478" s="2" t="s">
        <v>10458</v>
      </c>
      <c r="C3478" s="3">
        <v>44116.572835648098</v>
      </c>
      <c r="D3478" s="4" t="s">
        <v>10459</v>
      </c>
      <c r="E3478" s="5" t="s">
        <v>15</v>
      </c>
      <c r="F3478" s="6" t="s">
        <v>26</v>
      </c>
      <c r="G3478" s="7" t="s">
        <v>31</v>
      </c>
      <c r="I3478" s="8">
        <v>44116.568877314799</v>
      </c>
      <c r="J3478" s="9">
        <v>44116.735625000001</v>
      </c>
      <c r="K3478" s="10">
        <v>44116.572835648098</v>
      </c>
      <c r="L3478" s="11" t="s">
        <v>22</v>
      </c>
    </row>
    <row r="3479" spans="1:12" x14ac:dyDescent="0.2">
      <c r="A3479" s="1" t="s">
        <v>10460</v>
      </c>
      <c r="B3479" s="2" t="s">
        <v>10461</v>
      </c>
      <c r="C3479" s="3">
        <v>44116.569305555597</v>
      </c>
      <c r="D3479" s="4" t="s">
        <v>10462</v>
      </c>
      <c r="E3479" s="5" t="s">
        <v>15</v>
      </c>
      <c r="F3479" s="6" t="s">
        <v>26</v>
      </c>
      <c r="G3479" s="7" t="s">
        <v>31</v>
      </c>
      <c r="I3479" s="8">
        <v>44116.569108796299</v>
      </c>
      <c r="J3479" s="9">
        <v>44116.7358564815</v>
      </c>
      <c r="K3479" s="10">
        <v>44116.569305555597</v>
      </c>
      <c r="L3479" s="11" t="s">
        <v>22</v>
      </c>
    </row>
    <row r="3480" spans="1:12" x14ac:dyDescent="0.2">
      <c r="A3480" s="1" t="s">
        <v>10463</v>
      </c>
      <c r="B3480" s="2" t="s">
        <v>10464</v>
      </c>
      <c r="C3480" s="3">
        <v>44116.571400462999</v>
      </c>
      <c r="D3480" s="4" t="s">
        <v>10465</v>
      </c>
      <c r="E3480" s="5" t="s">
        <v>15</v>
      </c>
      <c r="F3480" s="6" t="s">
        <v>26</v>
      </c>
      <c r="G3480" s="7" t="s">
        <v>27</v>
      </c>
      <c r="I3480" s="8">
        <v>44116.569490740701</v>
      </c>
      <c r="J3480" s="9">
        <v>44116.736203703702</v>
      </c>
      <c r="K3480" s="10">
        <v>44116.571400462999</v>
      </c>
      <c r="L3480" s="11" t="s">
        <v>22</v>
      </c>
    </row>
    <row r="3481" spans="1:12" x14ac:dyDescent="0.2">
      <c r="A3481" s="1" t="s">
        <v>10466</v>
      </c>
      <c r="B3481" s="2" t="s">
        <v>10467</v>
      </c>
      <c r="C3481" s="3">
        <v>44116.572627314803</v>
      </c>
      <c r="D3481" s="4" t="s">
        <v>10468</v>
      </c>
      <c r="E3481" s="5" t="s">
        <v>15</v>
      </c>
      <c r="F3481" s="6" t="s">
        <v>26</v>
      </c>
      <c r="G3481" s="7" t="s">
        <v>27</v>
      </c>
      <c r="I3481" s="8">
        <v>44116.572453703702</v>
      </c>
      <c r="J3481" s="9">
        <v>44116.739155092597</v>
      </c>
      <c r="K3481" s="10">
        <v>44116.572627314803</v>
      </c>
      <c r="L3481" s="11" t="s">
        <v>22</v>
      </c>
    </row>
    <row r="3482" spans="1:12" x14ac:dyDescent="0.2">
      <c r="A3482" s="1" t="s">
        <v>10469</v>
      </c>
      <c r="B3482" s="2" t="s">
        <v>10470</v>
      </c>
      <c r="C3482" s="3">
        <v>44116.5758796296</v>
      </c>
      <c r="D3482" s="4" t="s">
        <v>10471</v>
      </c>
      <c r="E3482" s="5" t="s">
        <v>15</v>
      </c>
      <c r="F3482" s="6" t="s">
        <v>16</v>
      </c>
      <c r="G3482" s="7" t="s">
        <v>70</v>
      </c>
      <c r="I3482" s="8">
        <v>44116.572962963</v>
      </c>
      <c r="J3482" s="9">
        <v>44116.739675925899</v>
      </c>
      <c r="K3482" s="10">
        <v>44116.5758796296</v>
      </c>
      <c r="L3482" s="11" t="s">
        <v>18</v>
      </c>
    </row>
    <row r="3483" spans="1:12" x14ac:dyDescent="0.2">
      <c r="A3483" s="1" t="s">
        <v>10472</v>
      </c>
      <c r="B3483" s="2" t="s">
        <v>10473</v>
      </c>
      <c r="C3483" s="3">
        <v>44116.573912036998</v>
      </c>
      <c r="D3483" s="4" t="s">
        <v>10474</v>
      </c>
      <c r="E3483" s="5" t="s">
        <v>15</v>
      </c>
      <c r="F3483" s="6" t="s">
        <v>26</v>
      </c>
      <c r="G3483" s="7" t="s">
        <v>27</v>
      </c>
      <c r="I3483" s="8">
        <v>44116.573807870402</v>
      </c>
      <c r="J3483" s="9">
        <v>44116.740543981497</v>
      </c>
      <c r="K3483" s="10">
        <v>44116.573912036998</v>
      </c>
      <c r="L3483" s="11" t="s">
        <v>44</v>
      </c>
    </row>
    <row r="3484" spans="1:12" x14ac:dyDescent="0.2">
      <c r="A3484" s="1" t="s">
        <v>10475</v>
      </c>
      <c r="B3484" s="2" t="s">
        <v>10476</v>
      </c>
      <c r="C3484" s="3">
        <v>44116.575347222199</v>
      </c>
      <c r="D3484" s="4" t="s">
        <v>10477</v>
      </c>
      <c r="E3484" s="5" t="s">
        <v>15</v>
      </c>
      <c r="F3484" s="6" t="s">
        <v>39</v>
      </c>
      <c r="G3484" s="7" t="s">
        <v>39</v>
      </c>
      <c r="I3484" s="8">
        <v>44116.574050925898</v>
      </c>
      <c r="J3484" s="9">
        <v>44116.740775462997</v>
      </c>
      <c r="K3484" s="10">
        <v>44116.575347222199</v>
      </c>
      <c r="L3484" s="11" t="s">
        <v>22</v>
      </c>
    </row>
    <row r="3485" spans="1:12" x14ac:dyDescent="0.2">
      <c r="A3485" s="1" t="s">
        <v>10478</v>
      </c>
      <c r="B3485" s="2" t="s">
        <v>10479</v>
      </c>
      <c r="C3485" s="3">
        <v>44116.575983796298</v>
      </c>
      <c r="D3485" s="4" t="s">
        <v>10480</v>
      </c>
      <c r="E3485" s="5" t="s">
        <v>15</v>
      </c>
      <c r="F3485" s="6" t="s">
        <v>26</v>
      </c>
      <c r="G3485" s="7" t="s">
        <v>27</v>
      </c>
      <c r="I3485" s="8">
        <v>44116.575891203698</v>
      </c>
      <c r="J3485" s="9">
        <v>44116.742627314801</v>
      </c>
      <c r="K3485" s="10">
        <v>44116.575983796298</v>
      </c>
      <c r="L3485" s="11" t="s">
        <v>44</v>
      </c>
    </row>
    <row r="3486" spans="1:12" x14ac:dyDescent="0.2">
      <c r="A3486" s="1" t="s">
        <v>10481</v>
      </c>
      <c r="B3486" s="2" t="s">
        <v>10482</v>
      </c>
      <c r="C3486" s="3">
        <v>44116.580833333297</v>
      </c>
      <c r="D3486" s="4" t="s">
        <v>10483</v>
      </c>
      <c r="E3486" s="5" t="s">
        <v>15</v>
      </c>
      <c r="F3486" s="6" t="s">
        <v>26</v>
      </c>
      <c r="G3486" s="7" t="s">
        <v>31</v>
      </c>
      <c r="I3486" s="8">
        <v>44116.577569444402</v>
      </c>
      <c r="J3486" s="9">
        <v>44116.7443055556</v>
      </c>
      <c r="K3486" s="10">
        <v>44116.580833333297</v>
      </c>
      <c r="L3486" s="11" t="s">
        <v>22</v>
      </c>
    </row>
    <row r="3487" spans="1:12" x14ac:dyDescent="0.2">
      <c r="A3487" s="1" t="s">
        <v>10484</v>
      </c>
      <c r="B3487" s="2" t="s">
        <v>10485</v>
      </c>
      <c r="C3487" s="3">
        <v>44116.580787036997</v>
      </c>
      <c r="D3487" s="4" t="s">
        <v>10486</v>
      </c>
      <c r="E3487" s="5" t="s">
        <v>15</v>
      </c>
      <c r="F3487" s="6" t="s">
        <v>26</v>
      </c>
      <c r="G3487" s="7" t="s">
        <v>31</v>
      </c>
      <c r="I3487" s="8">
        <v>44116.580682870401</v>
      </c>
      <c r="J3487" s="9">
        <v>44116.747430555602</v>
      </c>
      <c r="K3487" s="10">
        <v>44116.580787036997</v>
      </c>
      <c r="L3487" s="11" t="s">
        <v>18</v>
      </c>
    </row>
    <row r="3488" spans="1:12" x14ac:dyDescent="0.2">
      <c r="A3488" s="1" t="s">
        <v>10487</v>
      </c>
      <c r="B3488" s="2" t="s">
        <v>10488</v>
      </c>
      <c r="C3488" s="3">
        <v>44116.582106481503</v>
      </c>
      <c r="D3488" s="4" t="s">
        <v>10489</v>
      </c>
      <c r="E3488" s="5" t="s">
        <v>15</v>
      </c>
      <c r="F3488" s="6" t="s">
        <v>26</v>
      </c>
      <c r="G3488" s="7" t="s">
        <v>31</v>
      </c>
      <c r="I3488" s="8">
        <v>44116.581388888902</v>
      </c>
      <c r="J3488" s="9">
        <v>44116.748124999998</v>
      </c>
      <c r="K3488" s="10">
        <v>44116.582106481503</v>
      </c>
      <c r="L3488" s="11" t="s">
        <v>22</v>
      </c>
    </row>
    <row r="3489" spans="1:12" x14ac:dyDescent="0.2">
      <c r="A3489" s="1" t="s">
        <v>10490</v>
      </c>
      <c r="B3489" s="2" t="s">
        <v>10491</v>
      </c>
      <c r="C3489" s="3">
        <v>44116.584166666697</v>
      </c>
      <c r="D3489" s="4" t="s">
        <v>10492</v>
      </c>
      <c r="E3489" s="5" t="s">
        <v>15</v>
      </c>
      <c r="F3489" s="6" t="s">
        <v>16</v>
      </c>
      <c r="G3489" s="7" t="s">
        <v>70</v>
      </c>
      <c r="I3489" s="8">
        <v>44116.583055555602</v>
      </c>
      <c r="J3489" s="9">
        <v>44116.749756944402</v>
      </c>
      <c r="K3489" s="10">
        <v>44116.584166666697</v>
      </c>
      <c r="L3489" s="11" t="s">
        <v>18</v>
      </c>
    </row>
    <row r="3490" spans="1:12" x14ac:dyDescent="0.2">
      <c r="A3490" s="1" t="s">
        <v>10493</v>
      </c>
      <c r="B3490" s="2" t="s">
        <v>10494</v>
      </c>
      <c r="C3490" s="3">
        <v>44116.586875000001</v>
      </c>
      <c r="D3490" s="4" t="s">
        <v>10495</v>
      </c>
      <c r="E3490" s="5" t="s">
        <v>15</v>
      </c>
      <c r="F3490" s="6" t="s">
        <v>26</v>
      </c>
      <c r="G3490" s="7" t="s">
        <v>31</v>
      </c>
      <c r="I3490" s="8">
        <v>44116.586469907401</v>
      </c>
      <c r="J3490" s="9">
        <v>44116.753171296303</v>
      </c>
      <c r="K3490" s="10">
        <v>44116.586875000001</v>
      </c>
      <c r="L3490" s="11" t="s">
        <v>18</v>
      </c>
    </row>
    <row r="3491" spans="1:12" x14ac:dyDescent="0.2">
      <c r="A3491" s="1" t="s">
        <v>10496</v>
      </c>
      <c r="B3491" s="2" t="s">
        <v>10497</v>
      </c>
      <c r="C3491" s="3">
        <v>44116.589097222197</v>
      </c>
      <c r="D3491" s="4" t="s">
        <v>10498</v>
      </c>
      <c r="E3491" s="5" t="s">
        <v>15</v>
      </c>
      <c r="F3491" s="6" t="s">
        <v>16</v>
      </c>
      <c r="G3491" s="7" t="s">
        <v>70</v>
      </c>
      <c r="I3491" s="8">
        <v>44116.588437500002</v>
      </c>
      <c r="J3491" s="9">
        <v>44116.755138888897</v>
      </c>
      <c r="K3491" s="10">
        <v>44116.589097222197</v>
      </c>
      <c r="L3491" s="11" t="s">
        <v>18</v>
      </c>
    </row>
    <row r="3492" spans="1:12" x14ac:dyDescent="0.2">
      <c r="A3492" s="1" t="s">
        <v>10499</v>
      </c>
      <c r="B3492" s="2" t="s">
        <v>10500</v>
      </c>
      <c r="C3492" s="3">
        <v>44116.589907407397</v>
      </c>
      <c r="D3492" s="4" t="s">
        <v>10501</v>
      </c>
      <c r="E3492" s="5" t="s">
        <v>15</v>
      </c>
      <c r="F3492" s="6" t="s">
        <v>26</v>
      </c>
      <c r="G3492" s="7" t="s">
        <v>43</v>
      </c>
      <c r="I3492" s="8">
        <v>44116.589780092603</v>
      </c>
      <c r="J3492" s="9">
        <v>44116.756516203699</v>
      </c>
      <c r="K3492" s="10">
        <v>44116.589907407397</v>
      </c>
      <c r="L3492" s="11" t="s">
        <v>44</v>
      </c>
    </row>
    <row r="3493" spans="1:12" x14ac:dyDescent="0.2">
      <c r="A3493" s="1" t="s">
        <v>10502</v>
      </c>
      <c r="B3493" s="2" t="s">
        <v>10503</v>
      </c>
      <c r="C3493" s="3">
        <v>44116.629641203697</v>
      </c>
      <c r="D3493" s="4" t="s">
        <v>10504</v>
      </c>
      <c r="E3493" s="5" t="s">
        <v>15</v>
      </c>
      <c r="F3493" s="6" t="s">
        <v>26</v>
      </c>
      <c r="G3493" s="7" t="s">
        <v>31</v>
      </c>
      <c r="I3493" s="8">
        <v>44116.589872685203</v>
      </c>
      <c r="J3493" s="9">
        <v>44116.756585648101</v>
      </c>
      <c r="K3493" s="10">
        <v>44116.629641203697</v>
      </c>
      <c r="L3493" s="11" t="s">
        <v>22</v>
      </c>
    </row>
    <row r="3494" spans="1:12" x14ac:dyDescent="0.2">
      <c r="A3494" s="1" t="s">
        <v>10505</v>
      </c>
      <c r="B3494" s="2" t="s">
        <v>10506</v>
      </c>
      <c r="C3494" s="3">
        <v>44116.590277777803</v>
      </c>
      <c r="D3494" s="4" t="s">
        <v>10507</v>
      </c>
      <c r="E3494" s="5" t="s">
        <v>15</v>
      </c>
      <c r="F3494" s="6" t="s">
        <v>26</v>
      </c>
      <c r="G3494" s="7" t="s">
        <v>31</v>
      </c>
      <c r="I3494" s="8">
        <v>44116.590034722198</v>
      </c>
      <c r="J3494" s="9">
        <v>44116.756759259297</v>
      </c>
      <c r="K3494" s="10">
        <v>44116.590277777803</v>
      </c>
      <c r="L3494" s="11" t="s">
        <v>18</v>
      </c>
    </row>
    <row r="3495" spans="1:12" x14ac:dyDescent="0.2">
      <c r="A3495" s="1" t="s">
        <v>10508</v>
      </c>
      <c r="B3495" s="2" t="s">
        <v>10509</v>
      </c>
      <c r="C3495" s="3">
        <v>44116.592835648102</v>
      </c>
      <c r="D3495" s="4" t="s">
        <v>10510</v>
      </c>
      <c r="E3495" s="5" t="s">
        <v>15</v>
      </c>
      <c r="F3495" s="6" t="s">
        <v>26</v>
      </c>
      <c r="G3495" s="7" t="s">
        <v>31</v>
      </c>
      <c r="I3495" s="8">
        <v>44116.592002314799</v>
      </c>
      <c r="J3495" s="9">
        <v>44116.758726851898</v>
      </c>
      <c r="K3495" s="10">
        <v>44116.5928472222</v>
      </c>
      <c r="L3495" s="11" t="s">
        <v>22</v>
      </c>
    </row>
    <row r="3496" spans="1:12" x14ac:dyDescent="0.2">
      <c r="A3496" s="1" t="s">
        <v>10511</v>
      </c>
      <c r="B3496" s="2" t="s">
        <v>10512</v>
      </c>
      <c r="C3496" s="3">
        <v>44116.592835648102</v>
      </c>
      <c r="D3496" s="4" t="s">
        <v>10513</v>
      </c>
      <c r="E3496" s="5" t="s">
        <v>15</v>
      </c>
      <c r="F3496" s="6" t="s">
        <v>26</v>
      </c>
      <c r="G3496" s="7" t="s">
        <v>31</v>
      </c>
      <c r="I3496" s="8">
        <v>44116.592696759297</v>
      </c>
      <c r="J3496" s="9">
        <v>44116.759421296301</v>
      </c>
      <c r="K3496" s="10">
        <v>44116.592835648102</v>
      </c>
      <c r="L3496" s="11" t="s">
        <v>18</v>
      </c>
    </row>
    <row r="3497" spans="1:12" x14ac:dyDescent="0.2">
      <c r="A3497" s="1" t="s">
        <v>10514</v>
      </c>
      <c r="B3497" s="2" t="s">
        <v>10515</v>
      </c>
      <c r="C3497" s="3">
        <v>44116.593101851897</v>
      </c>
      <c r="D3497" s="4" t="s">
        <v>10516</v>
      </c>
      <c r="E3497" s="5" t="s">
        <v>15</v>
      </c>
      <c r="F3497" s="6" t="s">
        <v>26</v>
      </c>
      <c r="G3497" s="7" t="s">
        <v>119</v>
      </c>
      <c r="I3497" s="8">
        <v>44116.592881944402</v>
      </c>
      <c r="J3497" s="9">
        <v>44116.759594907402</v>
      </c>
      <c r="K3497" s="10">
        <v>44116.593101851897</v>
      </c>
      <c r="L3497" s="11" t="s">
        <v>22</v>
      </c>
    </row>
    <row r="3498" spans="1:12" x14ac:dyDescent="0.2">
      <c r="A3498" s="1" t="s">
        <v>10517</v>
      </c>
      <c r="B3498" s="2" t="s">
        <v>10518</v>
      </c>
      <c r="C3498" s="3">
        <v>44116.594814814802</v>
      </c>
      <c r="D3498" s="4" t="s">
        <v>10519</v>
      </c>
      <c r="E3498" s="5" t="s">
        <v>15</v>
      </c>
      <c r="F3498" s="6" t="s">
        <v>26</v>
      </c>
      <c r="G3498" s="7" t="s">
        <v>31</v>
      </c>
      <c r="I3498" s="8">
        <v>44116.5932060185</v>
      </c>
      <c r="J3498" s="9">
        <v>44116.759942129604</v>
      </c>
      <c r="K3498" s="10">
        <v>44116.594814814802</v>
      </c>
      <c r="L3498" s="11" t="s">
        <v>22</v>
      </c>
    </row>
    <row r="3499" spans="1:12" x14ac:dyDescent="0.2">
      <c r="A3499" s="1" t="s">
        <v>10520</v>
      </c>
      <c r="B3499" s="2" t="s">
        <v>10521</v>
      </c>
      <c r="C3499" s="3">
        <v>44116.596435185202</v>
      </c>
      <c r="D3499" s="4" t="s">
        <v>10522</v>
      </c>
      <c r="E3499" s="5" t="s">
        <v>15</v>
      </c>
      <c r="F3499" s="6" t="s">
        <v>26</v>
      </c>
      <c r="G3499" s="7" t="s">
        <v>31</v>
      </c>
      <c r="I3499" s="8">
        <v>44116.595486111102</v>
      </c>
      <c r="J3499" s="9">
        <v>44116.762199074103</v>
      </c>
      <c r="K3499" s="10">
        <v>44116.596435185202</v>
      </c>
      <c r="L3499" s="11" t="s">
        <v>39</v>
      </c>
    </row>
    <row r="3500" spans="1:12" x14ac:dyDescent="0.2">
      <c r="A3500" s="1" t="s">
        <v>10523</v>
      </c>
      <c r="B3500" s="2" t="s">
        <v>10524</v>
      </c>
      <c r="C3500" s="3">
        <v>44116.598449074103</v>
      </c>
      <c r="D3500" s="4" t="s">
        <v>10525</v>
      </c>
      <c r="E3500" s="5" t="s">
        <v>15</v>
      </c>
      <c r="F3500" s="6" t="s">
        <v>26</v>
      </c>
      <c r="G3500" s="7" t="s">
        <v>119</v>
      </c>
      <c r="I3500" s="8">
        <v>44116.598136574103</v>
      </c>
      <c r="J3500" s="9">
        <v>44116.7648611111</v>
      </c>
      <c r="K3500" s="10">
        <v>44116.598449074103</v>
      </c>
      <c r="L3500" s="11" t="s">
        <v>22</v>
      </c>
    </row>
    <row r="3501" spans="1:12" x14ac:dyDescent="0.2">
      <c r="A3501" s="1" t="s">
        <v>10526</v>
      </c>
      <c r="B3501" s="2" t="s">
        <v>10527</v>
      </c>
      <c r="C3501" s="3">
        <v>44116.606921296298</v>
      </c>
      <c r="D3501" s="4" t="s">
        <v>10528</v>
      </c>
      <c r="E3501" s="5" t="s">
        <v>15</v>
      </c>
      <c r="F3501" s="6" t="s">
        <v>26</v>
      </c>
      <c r="G3501" s="7" t="s">
        <v>31</v>
      </c>
      <c r="I3501" s="8">
        <v>44116.599293981497</v>
      </c>
      <c r="J3501" s="9">
        <v>44116.766018518501</v>
      </c>
      <c r="K3501" s="10">
        <v>44116.606921296298</v>
      </c>
      <c r="L3501" s="11" t="s">
        <v>22</v>
      </c>
    </row>
    <row r="3502" spans="1:12" x14ac:dyDescent="0.2">
      <c r="A3502" s="1" t="s">
        <v>10529</v>
      </c>
      <c r="B3502" s="2" t="s">
        <v>10530</v>
      </c>
      <c r="C3502" s="3">
        <v>44116.601527777799</v>
      </c>
      <c r="D3502" s="4" t="s">
        <v>10531</v>
      </c>
      <c r="E3502" s="5" t="s">
        <v>15</v>
      </c>
      <c r="F3502" s="6" t="s">
        <v>26</v>
      </c>
      <c r="G3502" s="7" t="s">
        <v>31</v>
      </c>
      <c r="I3502" s="8">
        <v>44116.601192129601</v>
      </c>
      <c r="J3502" s="9">
        <v>44116.767928240697</v>
      </c>
      <c r="K3502" s="10">
        <v>44116.601527777799</v>
      </c>
      <c r="L3502" s="11" t="s">
        <v>18</v>
      </c>
    </row>
    <row r="3503" spans="1:12" x14ac:dyDescent="0.2">
      <c r="A3503" s="1" t="s">
        <v>10532</v>
      </c>
      <c r="B3503" s="2" t="s">
        <v>10533</v>
      </c>
      <c r="C3503" s="3">
        <v>44116.602395833303</v>
      </c>
      <c r="D3503" s="4" t="s">
        <v>10534</v>
      </c>
      <c r="E3503" s="5" t="s">
        <v>15</v>
      </c>
      <c r="F3503" s="6" t="s">
        <v>16</v>
      </c>
      <c r="G3503" s="7" t="s">
        <v>70</v>
      </c>
      <c r="I3503" s="8">
        <v>44116.602268518502</v>
      </c>
      <c r="J3503" s="9">
        <v>44116.769016203703</v>
      </c>
      <c r="K3503" s="10">
        <v>44116.602395833303</v>
      </c>
      <c r="L3503" s="11" t="s">
        <v>18</v>
      </c>
    </row>
    <row r="3504" spans="1:12" x14ac:dyDescent="0.2">
      <c r="A3504" s="1" t="s">
        <v>10535</v>
      </c>
      <c r="B3504" s="2" t="s">
        <v>10536</v>
      </c>
      <c r="C3504" s="3">
        <v>44116.605682870402</v>
      </c>
      <c r="D3504" s="4" t="s">
        <v>10537</v>
      </c>
      <c r="E3504" s="5" t="s">
        <v>15</v>
      </c>
      <c r="F3504" s="6" t="s">
        <v>16</v>
      </c>
      <c r="G3504" s="7" t="s">
        <v>70</v>
      </c>
      <c r="I3504" s="8">
        <v>44116.604988425897</v>
      </c>
      <c r="J3504" s="9">
        <v>44117.313194444403</v>
      </c>
      <c r="K3504" s="10">
        <v>44116.605682870402</v>
      </c>
      <c r="L3504" s="11" t="s">
        <v>18</v>
      </c>
    </row>
    <row r="3505" spans="1:12" x14ac:dyDescent="0.2">
      <c r="A3505" s="1" t="s">
        <v>10538</v>
      </c>
      <c r="B3505" s="2" t="s">
        <v>10539</v>
      </c>
      <c r="C3505" s="3">
        <v>44116.607164351903</v>
      </c>
      <c r="D3505" s="4" t="s">
        <v>10540</v>
      </c>
      <c r="E3505" s="5" t="s">
        <v>15</v>
      </c>
      <c r="F3505" s="6" t="s">
        <v>26</v>
      </c>
      <c r="G3505" s="7" t="s">
        <v>31</v>
      </c>
      <c r="I3505" s="8">
        <v>44116.607060185197</v>
      </c>
      <c r="J3505" s="9">
        <v>44117.315277777801</v>
      </c>
      <c r="K3505" s="10">
        <v>44116.607164351903</v>
      </c>
      <c r="L3505" s="11" t="s">
        <v>39</v>
      </c>
    </row>
    <row r="3506" spans="1:12" x14ac:dyDescent="0.2">
      <c r="A3506" s="1" t="s">
        <v>10541</v>
      </c>
      <c r="B3506" s="2" t="s">
        <v>10542</v>
      </c>
      <c r="C3506" s="3">
        <v>44116.6148958333</v>
      </c>
      <c r="D3506" s="4" t="s">
        <v>10543</v>
      </c>
      <c r="E3506" s="5" t="s">
        <v>15</v>
      </c>
      <c r="F3506" s="6" t="s">
        <v>16</v>
      </c>
      <c r="G3506" s="7" t="s">
        <v>70</v>
      </c>
      <c r="I3506" s="8">
        <v>44116.607465277797</v>
      </c>
      <c r="J3506" s="9">
        <v>44117.315277777801</v>
      </c>
      <c r="K3506" s="10">
        <v>44116.6148958333</v>
      </c>
      <c r="L3506" s="11" t="s">
        <v>18</v>
      </c>
    </row>
    <row r="3507" spans="1:12" x14ac:dyDescent="0.2">
      <c r="A3507" s="1" t="s">
        <v>10544</v>
      </c>
      <c r="B3507" s="2" t="s">
        <v>10545</v>
      </c>
      <c r="C3507" s="3">
        <v>44116.613182870402</v>
      </c>
      <c r="D3507" s="4" t="s">
        <v>10546</v>
      </c>
      <c r="E3507" s="5" t="s">
        <v>15</v>
      </c>
      <c r="F3507" s="6" t="s">
        <v>26</v>
      </c>
      <c r="G3507" s="7" t="s">
        <v>31</v>
      </c>
      <c r="I3507" s="8">
        <v>44116.612731481502</v>
      </c>
      <c r="J3507" s="9">
        <v>44117.320833333302</v>
      </c>
      <c r="K3507" s="10">
        <v>44116.613182870402</v>
      </c>
      <c r="L3507" s="11" t="s">
        <v>39</v>
      </c>
    </row>
    <row r="3508" spans="1:12" x14ac:dyDescent="0.2">
      <c r="A3508" s="1" t="s">
        <v>10547</v>
      </c>
      <c r="B3508" s="2" t="s">
        <v>10548</v>
      </c>
      <c r="C3508" s="3">
        <v>44116.618252314802</v>
      </c>
      <c r="D3508" s="4" t="s">
        <v>10549</v>
      </c>
      <c r="E3508" s="5" t="s">
        <v>15</v>
      </c>
      <c r="F3508" s="6" t="s">
        <v>26</v>
      </c>
      <c r="G3508" s="7" t="s">
        <v>27</v>
      </c>
      <c r="I3508" s="8">
        <v>44116.618148148104</v>
      </c>
      <c r="J3508" s="9">
        <v>44117.326388888898</v>
      </c>
      <c r="K3508" s="10">
        <v>44116.618252314802</v>
      </c>
      <c r="L3508" s="11" t="s">
        <v>44</v>
      </c>
    </row>
    <row r="3509" spans="1:12" x14ac:dyDescent="0.2">
      <c r="A3509" s="1" t="s">
        <v>10550</v>
      </c>
      <c r="B3509" s="2" t="s">
        <v>10551</v>
      </c>
      <c r="C3509" s="3">
        <v>44116.619050925903</v>
      </c>
      <c r="D3509" s="4" t="s">
        <v>10552</v>
      </c>
      <c r="E3509" s="5" t="s">
        <v>15</v>
      </c>
      <c r="F3509" s="6" t="s">
        <v>26</v>
      </c>
      <c r="G3509" s="7" t="s">
        <v>27</v>
      </c>
      <c r="I3509" s="8">
        <v>44116.618946759299</v>
      </c>
      <c r="J3509" s="9">
        <v>44117.327083333301</v>
      </c>
      <c r="K3509" s="10">
        <v>44116.619050925903</v>
      </c>
      <c r="L3509" s="11" t="s">
        <v>44</v>
      </c>
    </row>
    <row r="3510" spans="1:12" x14ac:dyDescent="0.2">
      <c r="A3510" s="1" t="s">
        <v>10553</v>
      </c>
      <c r="B3510" s="2" t="s">
        <v>10554</v>
      </c>
      <c r="C3510" s="3">
        <v>44116.6250925926</v>
      </c>
      <c r="D3510" s="4" t="s">
        <v>10555</v>
      </c>
      <c r="E3510" s="5" t="s">
        <v>15</v>
      </c>
      <c r="F3510" s="6" t="s">
        <v>26</v>
      </c>
      <c r="G3510" s="7" t="s">
        <v>31</v>
      </c>
      <c r="I3510" s="8">
        <v>44116.619282407402</v>
      </c>
      <c r="J3510" s="9">
        <v>44117.327083333301</v>
      </c>
      <c r="K3510" s="10">
        <v>44116.6250925926</v>
      </c>
      <c r="L3510" s="11" t="s">
        <v>22</v>
      </c>
    </row>
    <row r="3511" spans="1:12" x14ac:dyDescent="0.2">
      <c r="A3511" s="1" t="s">
        <v>10556</v>
      </c>
      <c r="B3511" s="2" t="s">
        <v>10557</v>
      </c>
      <c r="C3511" s="3">
        <v>44116.624120370398</v>
      </c>
      <c r="D3511" s="4" t="s">
        <v>10558</v>
      </c>
      <c r="E3511" s="5" t="s">
        <v>15</v>
      </c>
      <c r="F3511" s="6" t="s">
        <v>16</v>
      </c>
      <c r="G3511" s="7" t="s">
        <v>70</v>
      </c>
      <c r="I3511" s="8">
        <v>44116.622847222199</v>
      </c>
      <c r="J3511" s="9">
        <v>44117.331250000003</v>
      </c>
      <c r="K3511" s="10">
        <v>44116.624120370398</v>
      </c>
      <c r="L3511" s="11" t="s">
        <v>18</v>
      </c>
    </row>
    <row r="3512" spans="1:12" x14ac:dyDescent="0.2">
      <c r="A3512" s="1" t="s">
        <v>10559</v>
      </c>
      <c r="B3512" s="2" t="s">
        <v>10560</v>
      </c>
      <c r="C3512" s="3">
        <v>44116.627662036997</v>
      </c>
      <c r="D3512" s="4" t="s">
        <v>10561</v>
      </c>
      <c r="E3512" s="5" t="s">
        <v>15</v>
      </c>
      <c r="F3512" s="6" t="s">
        <v>26</v>
      </c>
      <c r="G3512" s="7" t="s">
        <v>119</v>
      </c>
      <c r="I3512" s="8">
        <v>44116.626157407401</v>
      </c>
      <c r="J3512" s="9">
        <v>44117.334027777797</v>
      </c>
      <c r="K3512" s="10">
        <v>44116.627662036997</v>
      </c>
      <c r="L3512" s="11" t="s">
        <v>22</v>
      </c>
    </row>
    <row r="3513" spans="1:12" x14ac:dyDescent="0.2">
      <c r="A3513" s="1" t="s">
        <v>10562</v>
      </c>
      <c r="B3513" s="2" t="s">
        <v>10563</v>
      </c>
      <c r="C3513" s="3">
        <v>44116.631874999999</v>
      </c>
      <c r="D3513" s="4" t="s">
        <v>10564</v>
      </c>
      <c r="E3513" s="5" t="s">
        <v>15</v>
      </c>
      <c r="F3513" s="6" t="s">
        <v>26</v>
      </c>
      <c r="G3513" s="7" t="s">
        <v>35</v>
      </c>
      <c r="I3513" s="8">
        <v>44116.630995370397</v>
      </c>
      <c r="J3513" s="9">
        <v>44117.338888888902</v>
      </c>
      <c r="K3513" s="10">
        <v>44116.631874999999</v>
      </c>
      <c r="L3513" s="11" t="s">
        <v>22</v>
      </c>
    </row>
    <row r="3514" spans="1:12" x14ac:dyDescent="0.2">
      <c r="A3514" s="1" t="s">
        <v>10565</v>
      </c>
      <c r="B3514" s="2" t="s">
        <v>10566</v>
      </c>
      <c r="C3514" s="3">
        <v>44116.631215277797</v>
      </c>
      <c r="D3514" s="4" t="s">
        <v>10567</v>
      </c>
      <c r="E3514" s="5" t="s">
        <v>15</v>
      </c>
      <c r="F3514" s="6" t="s">
        <v>26</v>
      </c>
      <c r="G3514" s="7" t="s">
        <v>31</v>
      </c>
      <c r="I3514" s="8">
        <v>44116.631053240701</v>
      </c>
      <c r="J3514" s="9">
        <v>44117.338888888902</v>
      </c>
      <c r="K3514" s="10">
        <v>44116.631215277797</v>
      </c>
      <c r="L3514" s="11" t="s">
        <v>22</v>
      </c>
    </row>
    <row r="3515" spans="1:12" x14ac:dyDescent="0.2">
      <c r="A3515" s="1" t="s">
        <v>10568</v>
      </c>
      <c r="B3515" s="2" t="s">
        <v>10569</v>
      </c>
      <c r="C3515" s="3">
        <v>44116.635740740698</v>
      </c>
      <c r="D3515" s="4" t="s">
        <v>10570</v>
      </c>
      <c r="E3515" s="5" t="s">
        <v>15</v>
      </c>
      <c r="F3515" s="6" t="s">
        <v>26</v>
      </c>
      <c r="G3515" s="7" t="s">
        <v>31</v>
      </c>
      <c r="I3515" s="8">
        <v>44116.631458333301</v>
      </c>
      <c r="J3515" s="9">
        <v>44117.339583333298</v>
      </c>
      <c r="K3515" s="10">
        <v>44116.635740740698</v>
      </c>
      <c r="L3515" s="11" t="s">
        <v>22</v>
      </c>
    </row>
    <row r="3516" spans="1:12" x14ac:dyDescent="0.2">
      <c r="A3516" s="1" t="s">
        <v>10571</v>
      </c>
      <c r="B3516" s="2" t="s">
        <v>10572</v>
      </c>
      <c r="C3516" s="3">
        <v>44116.634837963</v>
      </c>
      <c r="D3516" s="4" t="s">
        <v>10573</v>
      </c>
      <c r="E3516" s="5" t="s">
        <v>15</v>
      </c>
      <c r="F3516" s="6" t="s">
        <v>26</v>
      </c>
      <c r="G3516" s="7" t="s">
        <v>31</v>
      </c>
      <c r="I3516" s="8">
        <v>44116.6347453704</v>
      </c>
      <c r="J3516" s="9">
        <v>44117.343055555597</v>
      </c>
      <c r="K3516" s="10">
        <v>44116.634837963</v>
      </c>
      <c r="L3516" s="11" t="s">
        <v>18</v>
      </c>
    </row>
    <row r="3517" spans="1:12" x14ac:dyDescent="0.2">
      <c r="A3517" s="1" t="s">
        <v>10574</v>
      </c>
      <c r="B3517" s="2" t="s">
        <v>10575</v>
      </c>
      <c r="C3517" s="3">
        <v>44116.636145833298</v>
      </c>
      <c r="D3517" s="4" t="s">
        <v>10576</v>
      </c>
      <c r="E3517" s="5" t="s">
        <v>15</v>
      </c>
      <c r="F3517" s="6" t="s">
        <v>26</v>
      </c>
      <c r="G3517" s="7" t="s">
        <v>31</v>
      </c>
      <c r="I3517" s="8">
        <v>44116.636087963001</v>
      </c>
      <c r="J3517" s="9">
        <v>44117.344444444403</v>
      </c>
      <c r="K3517" s="10">
        <v>44116.636145833298</v>
      </c>
      <c r="L3517" s="11" t="s">
        <v>22</v>
      </c>
    </row>
    <row r="3518" spans="1:12" x14ac:dyDescent="0.2">
      <c r="A3518" s="1" t="s">
        <v>10577</v>
      </c>
      <c r="B3518" s="2" t="s">
        <v>10578</v>
      </c>
      <c r="C3518" s="3">
        <v>44116.639166666697</v>
      </c>
      <c r="D3518" s="4" t="s">
        <v>10579</v>
      </c>
      <c r="E3518" s="5" t="s">
        <v>15</v>
      </c>
      <c r="F3518" s="6" t="s">
        <v>26</v>
      </c>
      <c r="G3518" s="7" t="s">
        <v>43</v>
      </c>
      <c r="I3518" s="8">
        <v>44116.6390509259</v>
      </c>
      <c r="J3518" s="9">
        <v>44117.347222222197</v>
      </c>
      <c r="K3518" s="10">
        <v>44116.639166666697</v>
      </c>
      <c r="L3518" s="11" t="s">
        <v>44</v>
      </c>
    </row>
    <row r="3519" spans="1:12" x14ac:dyDescent="0.2">
      <c r="A3519" s="1" t="s">
        <v>10580</v>
      </c>
      <c r="B3519" s="2" t="s">
        <v>10581</v>
      </c>
      <c r="C3519" s="3">
        <v>44116.875023148103</v>
      </c>
      <c r="D3519" s="4" t="s">
        <v>10582</v>
      </c>
      <c r="E3519" s="5" t="s">
        <v>15</v>
      </c>
      <c r="F3519" s="6" t="s">
        <v>26</v>
      </c>
      <c r="G3519" s="7" t="s">
        <v>31</v>
      </c>
      <c r="I3519" s="8">
        <v>44116.639733796299</v>
      </c>
      <c r="J3519" s="9">
        <v>44117.347916666702</v>
      </c>
      <c r="K3519" s="10">
        <v>44116.875023148103</v>
      </c>
      <c r="L3519" s="11" t="s">
        <v>44</v>
      </c>
    </row>
    <row r="3520" spans="1:12" x14ac:dyDescent="0.2">
      <c r="A3520" s="1" t="s">
        <v>10583</v>
      </c>
      <c r="B3520" s="2" t="s">
        <v>10584</v>
      </c>
      <c r="C3520" s="3">
        <v>44116.640381944402</v>
      </c>
      <c r="D3520" s="4" t="s">
        <v>10585</v>
      </c>
      <c r="E3520" s="5" t="s">
        <v>15</v>
      </c>
      <c r="F3520" s="6" t="s">
        <v>26</v>
      </c>
      <c r="G3520" s="7" t="s">
        <v>43</v>
      </c>
      <c r="I3520" s="8">
        <v>44116.6402662037</v>
      </c>
      <c r="J3520" s="9">
        <v>44117.348611111098</v>
      </c>
      <c r="K3520" s="10">
        <v>44116.640381944402</v>
      </c>
      <c r="L3520" s="11" t="s">
        <v>44</v>
      </c>
    </row>
    <row r="3521" spans="1:12" x14ac:dyDescent="0.2">
      <c r="A3521" s="1" t="s">
        <v>10586</v>
      </c>
      <c r="B3521" s="2" t="s">
        <v>10587</v>
      </c>
      <c r="C3521" s="3">
        <v>44116.642962963</v>
      </c>
      <c r="D3521" s="4" t="s">
        <v>10588</v>
      </c>
      <c r="E3521" s="5" t="s">
        <v>15</v>
      </c>
      <c r="F3521" s="6" t="s">
        <v>16</v>
      </c>
      <c r="G3521" s="7" t="s">
        <v>70</v>
      </c>
      <c r="I3521" s="8">
        <v>44116.642002314802</v>
      </c>
      <c r="J3521" s="9">
        <v>44117.35</v>
      </c>
      <c r="K3521" s="10">
        <v>44116.642962963</v>
      </c>
      <c r="L3521" s="11" t="s">
        <v>18</v>
      </c>
    </row>
    <row r="3522" spans="1:12" x14ac:dyDescent="0.2">
      <c r="A3522" s="1" t="s">
        <v>10589</v>
      </c>
      <c r="B3522" s="2" t="s">
        <v>10590</v>
      </c>
      <c r="C3522" s="3">
        <v>44116.646597222199</v>
      </c>
      <c r="D3522" s="4" t="s">
        <v>10591</v>
      </c>
      <c r="E3522" s="5" t="s">
        <v>15</v>
      </c>
      <c r="F3522" s="6" t="s">
        <v>26</v>
      </c>
      <c r="G3522" s="7" t="s">
        <v>31</v>
      </c>
      <c r="I3522" s="8">
        <v>44116.646400463003</v>
      </c>
      <c r="J3522" s="9">
        <v>44117.354166666701</v>
      </c>
      <c r="K3522" s="10">
        <v>44116.646597222199</v>
      </c>
      <c r="L3522" s="11" t="s">
        <v>39</v>
      </c>
    </row>
    <row r="3523" spans="1:12" x14ac:dyDescent="0.2">
      <c r="A3523" s="1" t="s">
        <v>10592</v>
      </c>
      <c r="B3523" s="2" t="s">
        <v>10593</v>
      </c>
      <c r="C3523" s="3">
        <v>44116.650648148097</v>
      </c>
      <c r="D3523" s="4" t="s">
        <v>10594</v>
      </c>
      <c r="E3523" s="5" t="s">
        <v>15</v>
      </c>
      <c r="F3523" s="6" t="s">
        <v>26</v>
      </c>
      <c r="G3523" s="7" t="s">
        <v>31</v>
      </c>
      <c r="I3523" s="8">
        <v>44116.650138888901</v>
      </c>
      <c r="J3523" s="9">
        <v>44117.358333333301</v>
      </c>
      <c r="K3523" s="10">
        <v>44116.650648148097</v>
      </c>
      <c r="L3523" s="11" t="s">
        <v>22</v>
      </c>
    </row>
    <row r="3524" spans="1:12" x14ac:dyDescent="0.2">
      <c r="A3524" s="1" t="s">
        <v>10595</v>
      </c>
      <c r="B3524" s="2" t="s">
        <v>10596</v>
      </c>
      <c r="C3524" s="3">
        <v>44117.978912036997</v>
      </c>
      <c r="D3524" s="4" t="s">
        <v>10597</v>
      </c>
      <c r="E3524" s="5" t="s">
        <v>15</v>
      </c>
      <c r="F3524" s="6" t="s">
        <v>26</v>
      </c>
      <c r="G3524" s="7" t="s">
        <v>31</v>
      </c>
      <c r="I3524" s="8">
        <v>44116.652395833298</v>
      </c>
      <c r="J3524" s="9">
        <v>44117.360416666699</v>
      </c>
      <c r="K3524" s="10">
        <v>44117.978912036997</v>
      </c>
      <c r="L3524" s="11" t="s">
        <v>22</v>
      </c>
    </row>
    <row r="3525" spans="1:12" x14ac:dyDescent="0.2">
      <c r="A3525" s="1" t="s">
        <v>10598</v>
      </c>
      <c r="B3525" s="2" t="s">
        <v>10599</v>
      </c>
      <c r="C3525" s="3">
        <v>44117.940810185202</v>
      </c>
      <c r="D3525" s="4" t="s">
        <v>10600</v>
      </c>
      <c r="E3525" s="5" t="s">
        <v>15</v>
      </c>
      <c r="F3525" s="6" t="s">
        <v>16</v>
      </c>
      <c r="G3525" s="7" t="s">
        <v>48</v>
      </c>
      <c r="I3525" s="8">
        <v>44116.652870370403</v>
      </c>
      <c r="J3525" s="9">
        <v>44117.361111111102</v>
      </c>
      <c r="K3525" s="10">
        <v>44117.940821759301</v>
      </c>
      <c r="L3525" s="11" t="s">
        <v>22</v>
      </c>
    </row>
    <row r="3526" spans="1:12" x14ac:dyDescent="0.2">
      <c r="A3526" s="1" t="s">
        <v>10601</v>
      </c>
      <c r="B3526" s="2" t="s">
        <v>10602</v>
      </c>
      <c r="C3526" s="3">
        <v>44116.654733796298</v>
      </c>
      <c r="D3526" s="4" t="s">
        <v>10603</v>
      </c>
      <c r="E3526" s="5" t="s">
        <v>15</v>
      </c>
      <c r="F3526" s="6" t="s">
        <v>26</v>
      </c>
      <c r="G3526" s="7" t="s">
        <v>31</v>
      </c>
      <c r="I3526" s="8">
        <v>44116.654571759304</v>
      </c>
      <c r="J3526" s="9">
        <v>44117.362500000003</v>
      </c>
      <c r="K3526" s="10">
        <v>44116.654733796298</v>
      </c>
      <c r="L3526" s="11" t="s">
        <v>39</v>
      </c>
    </row>
    <row r="3527" spans="1:12" x14ac:dyDescent="0.2">
      <c r="A3527" s="1" t="s">
        <v>10604</v>
      </c>
      <c r="B3527" s="2" t="s">
        <v>10605</v>
      </c>
      <c r="C3527" s="3">
        <v>44116.6550810185</v>
      </c>
      <c r="D3527" s="4" t="s">
        <v>10606</v>
      </c>
      <c r="E3527" s="5" t="s">
        <v>15</v>
      </c>
      <c r="F3527" s="6" t="s">
        <v>26</v>
      </c>
      <c r="G3527" s="7" t="s">
        <v>31</v>
      </c>
      <c r="I3527" s="8">
        <v>44116.6549884259</v>
      </c>
      <c r="J3527" s="9">
        <v>44117.363194444399</v>
      </c>
      <c r="K3527" s="10">
        <v>44116.6550810185</v>
      </c>
      <c r="L3527" s="11" t="s">
        <v>39</v>
      </c>
    </row>
    <row r="3528" spans="1:12" x14ac:dyDescent="0.2">
      <c r="A3528" s="1" t="s">
        <v>10607</v>
      </c>
      <c r="B3528" s="2" t="s">
        <v>10608</v>
      </c>
      <c r="C3528" s="3">
        <v>44116.663263888899</v>
      </c>
      <c r="D3528" s="4" t="s">
        <v>10609</v>
      </c>
      <c r="E3528" s="5" t="s">
        <v>15</v>
      </c>
      <c r="F3528" s="6" t="s">
        <v>26</v>
      </c>
      <c r="G3528" s="7" t="s">
        <v>31</v>
      </c>
      <c r="I3528" s="8">
        <v>44116.662858796299</v>
      </c>
      <c r="J3528" s="9">
        <v>44117.370833333298</v>
      </c>
      <c r="K3528" s="10">
        <v>44116.663263888899</v>
      </c>
      <c r="L3528" s="11" t="s">
        <v>44</v>
      </c>
    </row>
    <row r="3529" spans="1:12" x14ac:dyDescent="0.2">
      <c r="A3529" s="1" t="s">
        <v>10610</v>
      </c>
      <c r="B3529" s="2" t="s">
        <v>10611</v>
      </c>
      <c r="C3529" s="3">
        <v>44116.6659490741</v>
      </c>
      <c r="D3529" s="4" t="s">
        <v>10612</v>
      </c>
      <c r="E3529" s="5" t="s">
        <v>15</v>
      </c>
      <c r="F3529" s="6" t="s">
        <v>26</v>
      </c>
      <c r="G3529" s="7" t="s">
        <v>31</v>
      </c>
      <c r="I3529" s="8">
        <v>44116.665717592601</v>
      </c>
      <c r="J3529" s="9">
        <v>44117.373611111099</v>
      </c>
      <c r="K3529" s="10">
        <v>44116.665960648097</v>
      </c>
      <c r="L3529" s="11" t="s">
        <v>44</v>
      </c>
    </row>
    <row r="3530" spans="1:12" x14ac:dyDescent="0.2">
      <c r="A3530" s="1" t="s">
        <v>10613</v>
      </c>
      <c r="B3530" s="2" t="s">
        <v>10614</v>
      </c>
      <c r="C3530" s="3">
        <v>44116.678460648101</v>
      </c>
      <c r="D3530" s="4" t="s">
        <v>10615</v>
      </c>
      <c r="E3530" s="5" t="s">
        <v>15</v>
      </c>
      <c r="F3530" s="6" t="s">
        <v>16</v>
      </c>
      <c r="G3530" s="7" t="s">
        <v>48</v>
      </c>
      <c r="I3530" s="8">
        <v>44116.670555555596</v>
      </c>
      <c r="J3530" s="9">
        <v>44117.378472222197</v>
      </c>
      <c r="K3530" s="10">
        <v>44116.678460648101</v>
      </c>
      <c r="L3530" s="11" t="s">
        <v>22</v>
      </c>
    </row>
    <row r="3531" spans="1:12" x14ac:dyDescent="0.2">
      <c r="A3531" s="1" t="s">
        <v>10616</v>
      </c>
      <c r="B3531" s="2" t="s">
        <v>10617</v>
      </c>
      <c r="C3531" s="3">
        <v>44116.683090277802</v>
      </c>
      <c r="D3531" s="4" t="s">
        <v>10618</v>
      </c>
      <c r="E3531" s="5" t="s">
        <v>15</v>
      </c>
      <c r="F3531" s="6" t="s">
        <v>26</v>
      </c>
      <c r="G3531" s="7" t="s">
        <v>31</v>
      </c>
      <c r="I3531" s="8">
        <v>44116.683020833298</v>
      </c>
      <c r="J3531" s="9">
        <v>44117.390972222202</v>
      </c>
      <c r="K3531" s="10">
        <v>44116.683090277802</v>
      </c>
      <c r="L3531" s="11" t="s">
        <v>39</v>
      </c>
    </row>
    <row r="3532" spans="1:12" x14ac:dyDescent="0.2">
      <c r="A3532" s="1" t="s">
        <v>10619</v>
      </c>
      <c r="B3532" s="2" t="s">
        <v>10620</v>
      </c>
      <c r="C3532" s="3">
        <v>44116.687245370398</v>
      </c>
      <c r="D3532" s="4" t="s">
        <v>10621</v>
      </c>
      <c r="E3532" s="5" t="s">
        <v>15</v>
      </c>
      <c r="F3532" s="6" t="s">
        <v>26</v>
      </c>
      <c r="G3532" s="7" t="s">
        <v>31</v>
      </c>
      <c r="I3532" s="8">
        <v>44116.686990740702</v>
      </c>
      <c r="J3532" s="9">
        <v>44117.395138888904</v>
      </c>
      <c r="K3532" s="10">
        <v>44116.687245370398</v>
      </c>
      <c r="L3532" s="11" t="s">
        <v>44</v>
      </c>
    </row>
    <row r="3533" spans="1:12" x14ac:dyDescent="0.2">
      <c r="A3533" s="1" t="s">
        <v>10622</v>
      </c>
      <c r="B3533" s="2" t="s">
        <v>10623</v>
      </c>
      <c r="C3533" s="3">
        <v>44116.710868055598</v>
      </c>
      <c r="D3533" s="4" t="s">
        <v>10624</v>
      </c>
      <c r="E3533" s="5" t="s">
        <v>15</v>
      </c>
      <c r="F3533" s="6" t="s">
        <v>26</v>
      </c>
      <c r="G3533" s="7" t="s">
        <v>31</v>
      </c>
      <c r="I3533" s="8">
        <v>44116.703773148103</v>
      </c>
      <c r="J3533" s="9">
        <v>44117.411805555603</v>
      </c>
      <c r="K3533" s="10">
        <v>44116.710868055598</v>
      </c>
      <c r="L3533" s="11" t="s">
        <v>44</v>
      </c>
    </row>
    <row r="3534" spans="1:12" x14ac:dyDescent="0.2">
      <c r="A3534" s="1" t="s">
        <v>10625</v>
      </c>
      <c r="B3534" s="2" t="s">
        <v>10626</v>
      </c>
      <c r="C3534" s="3">
        <v>44117.699699074103</v>
      </c>
      <c r="D3534" s="4" t="s">
        <v>10627</v>
      </c>
      <c r="E3534" s="5" t="s">
        <v>15</v>
      </c>
      <c r="F3534" s="6" t="s">
        <v>26</v>
      </c>
      <c r="G3534" s="7" t="s">
        <v>31</v>
      </c>
      <c r="I3534" s="8">
        <v>44116.707719907397</v>
      </c>
      <c r="J3534" s="9">
        <v>44117.415972222203</v>
      </c>
      <c r="K3534" s="10">
        <v>44117.699699074103</v>
      </c>
      <c r="L3534" s="11" t="s">
        <v>22</v>
      </c>
    </row>
    <row r="3535" spans="1:12" x14ac:dyDescent="0.2">
      <c r="A3535" s="1" t="s">
        <v>10628</v>
      </c>
      <c r="B3535" s="2" t="s">
        <v>10629</v>
      </c>
      <c r="C3535" s="3">
        <v>44116.713599536997</v>
      </c>
      <c r="D3535" s="4" t="s">
        <v>10630</v>
      </c>
      <c r="E3535" s="5" t="s">
        <v>15</v>
      </c>
      <c r="F3535" s="6" t="s">
        <v>26</v>
      </c>
      <c r="G3535" s="7" t="s">
        <v>31</v>
      </c>
      <c r="I3535" s="8">
        <v>44116.713541666701</v>
      </c>
      <c r="J3535" s="9">
        <v>44117.421527777798</v>
      </c>
      <c r="K3535" s="10">
        <v>44116.713611111103</v>
      </c>
      <c r="L3535" s="11" t="s">
        <v>18</v>
      </c>
    </row>
    <row r="3536" spans="1:12" x14ac:dyDescent="0.2">
      <c r="A3536" s="1" t="s">
        <v>10631</v>
      </c>
      <c r="B3536" s="2" t="s">
        <v>10632</v>
      </c>
      <c r="C3536" s="3">
        <v>44116.713726851798</v>
      </c>
      <c r="D3536" s="4" t="s">
        <v>10633</v>
      </c>
      <c r="E3536" s="5" t="s">
        <v>15</v>
      </c>
      <c r="F3536" s="6" t="s">
        <v>26</v>
      </c>
      <c r="G3536" s="7" t="s">
        <v>31</v>
      </c>
      <c r="I3536" s="8">
        <v>44116.713611111103</v>
      </c>
      <c r="J3536" s="9">
        <v>44117.421527777798</v>
      </c>
      <c r="K3536" s="10">
        <v>44116.713726851798</v>
      </c>
      <c r="L3536" s="11" t="s">
        <v>18</v>
      </c>
    </row>
    <row r="3537" spans="1:12" x14ac:dyDescent="0.2">
      <c r="A3537" s="1" t="s">
        <v>10634</v>
      </c>
      <c r="B3537" s="2" t="s">
        <v>10635</v>
      </c>
      <c r="C3537" s="3">
        <v>44116.727523148104</v>
      </c>
      <c r="D3537" s="4" t="s">
        <v>10636</v>
      </c>
      <c r="E3537" s="5" t="s">
        <v>15</v>
      </c>
      <c r="F3537" s="6" t="s">
        <v>26</v>
      </c>
      <c r="G3537" s="7" t="s">
        <v>43</v>
      </c>
      <c r="I3537" s="8">
        <v>44116.716435185197</v>
      </c>
      <c r="J3537" s="9">
        <v>44117.4243055556</v>
      </c>
      <c r="K3537" s="10">
        <v>44116.727523148104</v>
      </c>
      <c r="L3537" s="11" t="s">
        <v>22</v>
      </c>
    </row>
    <row r="3538" spans="1:12" x14ac:dyDescent="0.2">
      <c r="A3538" s="1" t="s">
        <v>10637</v>
      </c>
      <c r="B3538" s="2" t="s">
        <v>10638</v>
      </c>
      <c r="C3538" s="3">
        <v>44116.718472222201</v>
      </c>
      <c r="D3538" s="4" t="s">
        <v>10639</v>
      </c>
      <c r="E3538" s="5" t="s">
        <v>15</v>
      </c>
      <c r="F3538" s="6" t="s">
        <v>26</v>
      </c>
      <c r="G3538" s="7" t="s">
        <v>31</v>
      </c>
      <c r="I3538" s="8">
        <v>44116.717870370398</v>
      </c>
      <c r="J3538" s="9">
        <v>44117.425694444399</v>
      </c>
      <c r="K3538" s="10">
        <v>44116.718472222201</v>
      </c>
      <c r="L3538" s="11" t="s">
        <v>18</v>
      </c>
    </row>
    <row r="3539" spans="1:12" x14ac:dyDescent="0.2">
      <c r="A3539" s="1" t="s">
        <v>10640</v>
      </c>
      <c r="B3539" s="2" t="s">
        <v>10641</v>
      </c>
      <c r="C3539" s="3">
        <v>44116.722407407397</v>
      </c>
      <c r="D3539" s="4" t="s">
        <v>10642</v>
      </c>
      <c r="E3539" s="5" t="s">
        <v>15</v>
      </c>
      <c r="F3539" s="6" t="s">
        <v>26</v>
      </c>
      <c r="G3539" s="7" t="s">
        <v>31</v>
      </c>
      <c r="I3539" s="8">
        <v>44116.721851851798</v>
      </c>
      <c r="J3539" s="9">
        <v>44117.429861111101</v>
      </c>
      <c r="K3539" s="10">
        <v>44116.722407407397</v>
      </c>
      <c r="L3539" s="11" t="s">
        <v>22</v>
      </c>
    </row>
    <row r="3540" spans="1:12" x14ac:dyDescent="0.2">
      <c r="A3540" s="1" t="s">
        <v>10643</v>
      </c>
      <c r="B3540" s="2" t="s">
        <v>10644</v>
      </c>
      <c r="C3540" s="3">
        <v>44116.733263888898</v>
      </c>
      <c r="D3540" s="4" t="s">
        <v>10645</v>
      </c>
      <c r="E3540" s="5" t="s">
        <v>15</v>
      </c>
      <c r="F3540" s="6" t="s">
        <v>26</v>
      </c>
      <c r="G3540" s="7" t="s">
        <v>31</v>
      </c>
      <c r="I3540" s="8">
        <v>44116.732164351903</v>
      </c>
      <c r="J3540" s="9">
        <v>44117.440277777801</v>
      </c>
      <c r="K3540" s="10">
        <v>44116.733263888898</v>
      </c>
      <c r="L3540" s="11" t="s">
        <v>44</v>
      </c>
    </row>
    <row r="3541" spans="1:12" x14ac:dyDescent="0.2">
      <c r="A3541" s="1" t="s">
        <v>10646</v>
      </c>
      <c r="B3541" s="2" t="s">
        <v>10647</v>
      </c>
      <c r="C3541" s="3">
        <v>44116.736423611103</v>
      </c>
      <c r="D3541" s="4" t="s">
        <v>10648</v>
      </c>
      <c r="E3541" s="5" t="s">
        <v>15</v>
      </c>
      <c r="F3541" s="6" t="s">
        <v>26</v>
      </c>
      <c r="G3541" s="7" t="s">
        <v>31</v>
      </c>
      <c r="I3541" s="8">
        <v>44116.735891203702</v>
      </c>
      <c r="J3541" s="9">
        <v>44117.443749999999</v>
      </c>
      <c r="K3541" s="10">
        <v>44116.736423611103</v>
      </c>
      <c r="L3541" s="11" t="s">
        <v>22</v>
      </c>
    </row>
    <row r="3542" spans="1:12" x14ac:dyDescent="0.2">
      <c r="A3542" s="1" t="s">
        <v>10649</v>
      </c>
      <c r="B3542" s="2" t="s">
        <v>10650</v>
      </c>
      <c r="C3542" s="3">
        <v>44116.736377314803</v>
      </c>
      <c r="D3542" s="4" t="s">
        <v>10651</v>
      </c>
      <c r="E3542" s="5" t="s">
        <v>15</v>
      </c>
      <c r="F3542" s="6" t="s">
        <v>26</v>
      </c>
      <c r="G3542" s="7" t="s">
        <v>31</v>
      </c>
      <c r="I3542" s="8">
        <v>44116.736296296302</v>
      </c>
      <c r="J3542" s="9">
        <v>44117.444444444402</v>
      </c>
      <c r="K3542" s="10">
        <v>44116.736377314803</v>
      </c>
      <c r="L3542" s="11" t="s">
        <v>18</v>
      </c>
    </row>
    <row r="3543" spans="1:12" x14ac:dyDescent="0.2">
      <c r="A3543" s="1" t="s">
        <v>10652</v>
      </c>
      <c r="B3543" s="2" t="s">
        <v>10653</v>
      </c>
      <c r="C3543" s="3">
        <v>44116.743935185201</v>
      </c>
      <c r="D3543" s="4" t="s">
        <v>10654</v>
      </c>
      <c r="E3543" s="5" t="s">
        <v>15</v>
      </c>
      <c r="F3543" s="6" t="s">
        <v>26</v>
      </c>
      <c r="G3543" s="7" t="s">
        <v>31</v>
      </c>
      <c r="I3543" s="8">
        <v>44116.7425462963</v>
      </c>
      <c r="J3543" s="9">
        <v>44117.4506944444</v>
      </c>
      <c r="K3543" s="10">
        <v>44116.743935185201</v>
      </c>
      <c r="L3543" s="11" t="s">
        <v>22</v>
      </c>
    </row>
    <row r="3544" spans="1:12" x14ac:dyDescent="0.2">
      <c r="A3544" s="1" t="s">
        <v>10655</v>
      </c>
      <c r="B3544" s="2" t="s">
        <v>10656</v>
      </c>
      <c r="C3544" s="3">
        <v>44116.747974537</v>
      </c>
      <c r="D3544" s="4" t="s">
        <v>10657</v>
      </c>
      <c r="E3544" s="5" t="s">
        <v>15</v>
      </c>
      <c r="F3544" s="6" t="s">
        <v>26</v>
      </c>
      <c r="G3544" s="7" t="s">
        <v>31</v>
      </c>
      <c r="I3544" s="8">
        <v>44116.747893518499</v>
      </c>
      <c r="K3544" s="10">
        <v>44116.747974537</v>
      </c>
      <c r="L3544" s="11" t="s">
        <v>18</v>
      </c>
    </row>
    <row r="3545" spans="1:12" x14ac:dyDescent="0.2">
      <c r="A3545" s="1" t="s">
        <v>10658</v>
      </c>
      <c r="B3545" s="2" t="s">
        <v>10659</v>
      </c>
      <c r="C3545" s="3">
        <v>44116.754537036999</v>
      </c>
      <c r="D3545" s="4" t="s">
        <v>10660</v>
      </c>
      <c r="E3545" s="5" t="s">
        <v>15</v>
      </c>
      <c r="F3545" s="6" t="s">
        <v>26</v>
      </c>
      <c r="G3545" s="7" t="s">
        <v>31</v>
      </c>
      <c r="I3545" s="8">
        <v>44116.754212963002</v>
      </c>
      <c r="J3545" s="9">
        <v>44117.462500000001</v>
      </c>
      <c r="K3545" s="10">
        <v>44116.754537036999</v>
      </c>
      <c r="L3545" s="11" t="s">
        <v>39</v>
      </c>
    </row>
    <row r="3546" spans="1:12" x14ac:dyDescent="0.2">
      <c r="A3546" s="1" t="s">
        <v>10661</v>
      </c>
      <c r="B3546" s="2" t="s">
        <v>10662</v>
      </c>
      <c r="C3546" s="3">
        <v>44116.7711921296</v>
      </c>
      <c r="D3546" s="4" t="s">
        <v>10663</v>
      </c>
      <c r="E3546" s="5" t="s">
        <v>15</v>
      </c>
      <c r="F3546" s="6" t="s">
        <v>26</v>
      </c>
      <c r="G3546" s="7" t="s">
        <v>31</v>
      </c>
      <c r="I3546" s="8">
        <v>44116.770208333299</v>
      </c>
      <c r="J3546" s="9">
        <v>44117.478472222203</v>
      </c>
      <c r="K3546" s="10">
        <v>44116.7711921296</v>
      </c>
      <c r="L3546" s="11" t="s">
        <v>22</v>
      </c>
    </row>
    <row r="3547" spans="1:12" x14ac:dyDescent="0.2">
      <c r="A3547" s="1" t="s">
        <v>10664</v>
      </c>
      <c r="B3547" s="2" t="s">
        <v>10665</v>
      </c>
      <c r="C3547" s="3">
        <v>44116.775162037004</v>
      </c>
      <c r="D3547" s="4" t="s">
        <v>10666</v>
      </c>
      <c r="E3547" s="5" t="s">
        <v>15</v>
      </c>
      <c r="F3547" s="6" t="s">
        <v>26</v>
      </c>
      <c r="G3547" s="7" t="s">
        <v>31</v>
      </c>
      <c r="I3547" s="8">
        <v>44116.774675925903</v>
      </c>
      <c r="J3547" s="9">
        <v>44117.479166666701</v>
      </c>
      <c r="K3547" s="10">
        <v>44116.775162037004</v>
      </c>
      <c r="L3547" s="11" t="s">
        <v>22</v>
      </c>
    </row>
    <row r="3548" spans="1:12" x14ac:dyDescent="0.2">
      <c r="A3548" s="1" t="s">
        <v>10667</v>
      </c>
      <c r="B3548" s="2" t="s">
        <v>10668</v>
      </c>
      <c r="C3548" s="3">
        <v>44116.778668981497</v>
      </c>
      <c r="D3548" s="4" t="s">
        <v>10669</v>
      </c>
      <c r="E3548" s="5" t="s">
        <v>15</v>
      </c>
      <c r="F3548" s="6" t="s">
        <v>26</v>
      </c>
      <c r="G3548" s="7" t="s">
        <v>43</v>
      </c>
      <c r="I3548" s="8">
        <v>44116.778576388897</v>
      </c>
      <c r="J3548" s="9">
        <v>44117.479166666701</v>
      </c>
      <c r="K3548" s="10">
        <v>44116.778668981497</v>
      </c>
      <c r="L3548" s="11" t="s">
        <v>44</v>
      </c>
    </row>
    <row r="3549" spans="1:12" x14ac:dyDescent="0.2">
      <c r="A3549" s="1" t="s">
        <v>10670</v>
      </c>
      <c r="B3549" s="2" t="s">
        <v>10671</v>
      </c>
      <c r="C3549" s="3">
        <v>44116.780138888898</v>
      </c>
      <c r="D3549" s="4" t="s">
        <v>10672</v>
      </c>
      <c r="E3549" s="5" t="s">
        <v>15</v>
      </c>
      <c r="F3549" s="6" t="s">
        <v>26</v>
      </c>
      <c r="G3549" s="7" t="s">
        <v>43</v>
      </c>
      <c r="I3549" s="8">
        <v>44116.780046296299</v>
      </c>
      <c r="J3549" s="9">
        <v>44117.479166666701</v>
      </c>
      <c r="K3549" s="10">
        <v>44116.780138888898</v>
      </c>
      <c r="L3549" s="11" t="s">
        <v>18</v>
      </c>
    </row>
    <row r="3550" spans="1:12" x14ac:dyDescent="0.2">
      <c r="A3550" s="1" t="s">
        <v>10673</v>
      </c>
      <c r="B3550" s="2" t="s">
        <v>10674</v>
      </c>
      <c r="C3550" s="3">
        <v>44116.7809375</v>
      </c>
      <c r="D3550" s="4" t="s">
        <v>10675</v>
      </c>
      <c r="E3550" s="5" t="s">
        <v>15</v>
      </c>
      <c r="F3550" s="6" t="s">
        <v>39</v>
      </c>
      <c r="G3550" s="7" t="s">
        <v>39</v>
      </c>
      <c r="I3550" s="8">
        <v>44116.7804861111</v>
      </c>
      <c r="J3550" s="9">
        <v>44117.479166666701</v>
      </c>
      <c r="K3550" s="10">
        <v>44116.7809375</v>
      </c>
      <c r="L3550" s="11" t="s">
        <v>39</v>
      </c>
    </row>
    <row r="3551" spans="1:12" x14ac:dyDescent="0.2">
      <c r="A3551" s="1" t="s">
        <v>10676</v>
      </c>
      <c r="B3551" s="2" t="s">
        <v>10677</v>
      </c>
      <c r="C3551" s="3">
        <v>44116.783402777801</v>
      </c>
      <c r="D3551" s="4" t="s">
        <v>10678</v>
      </c>
      <c r="E3551" s="5" t="s">
        <v>15</v>
      </c>
      <c r="F3551" s="6" t="s">
        <v>26</v>
      </c>
      <c r="G3551" s="7" t="s">
        <v>27</v>
      </c>
      <c r="I3551" s="8">
        <v>44116.783310185201</v>
      </c>
      <c r="J3551" s="9">
        <v>44117.479166666701</v>
      </c>
      <c r="K3551" s="10">
        <v>44116.783402777801</v>
      </c>
      <c r="L3551" s="11" t="s">
        <v>44</v>
      </c>
    </row>
    <row r="3552" spans="1:12" x14ac:dyDescent="0.2">
      <c r="A3552" s="1" t="s">
        <v>10679</v>
      </c>
      <c r="B3552" s="2" t="s">
        <v>10680</v>
      </c>
      <c r="C3552" s="3">
        <v>44117.438101851898</v>
      </c>
      <c r="D3552" s="4" t="s">
        <v>10681</v>
      </c>
      <c r="E3552" s="5" t="s">
        <v>15</v>
      </c>
      <c r="F3552" s="6" t="s">
        <v>26</v>
      </c>
      <c r="G3552" s="7" t="s">
        <v>27</v>
      </c>
      <c r="I3552" s="8">
        <v>44116.784710648099</v>
      </c>
      <c r="J3552" s="9">
        <v>44117.479166666701</v>
      </c>
      <c r="K3552" s="10">
        <v>44117.438101851898</v>
      </c>
      <c r="L3552" s="11" t="s">
        <v>44</v>
      </c>
    </row>
    <row r="3553" spans="1:12" x14ac:dyDescent="0.2">
      <c r="A3553" s="1" t="s">
        <v>10682</v>
      </c>
      <c r="B3553" s="2" t="s">
        <v>10683</v>
      </c>
      <c r="C3553" s="3">
        <v>44116.785416666702</v>
      </c>
      <c r="D3553" s="4" t="s">
        <v>10684</v>
      </c>
      <c r="E3553" s="5" t="s">
        <v>15</v>
      </c>
      <c r="F3553" s="6" t="s">
        <v>26</v>
      </c>
      <c r="G3553" s="7" t="s">
        <v>27</v>
      </c>
      <c r="I3553" s="8">
        <v>44116.785335648201</v>
      </c>
      <c r="K3553" s="10">
        <v>44116.785416666702</v>
      </c>
      <c r="L3553" s="11" t="s">
        <v>22</v>
      </c>
    </row>
    <row r="3554" spans="1:12" x14ac:dyDescent="0.2">
      <c r="A3554" s="1" t="s">
        <v>10685</v>
      </c>
      <c r="B3554" s="2" t="s">
        <v>10686</v>
      </c>
      <c r="C3554" s="3">
        <v>44116.786157407398</v>
      </c>
      <c r="D3554" s="4" t="s">
        <v>10687</v>
      </c>
      <c r="E3554" s="5" t="s">
        <v>15</v>
      </c>
      <c r="F3554" s="6" t="s">
        <v>26</v>
      </c>
      <c r="G3554" s="7" t="s">
        <v>27</v>
      </c>
      <c r="I3554" s="8">
        <v>44116.786087963003</v>
      </c>
      <c r="J3554" s="9">
        <v>44117.479166666701</v>
      </c>
      <c r="K3554" s="10">
        <v>44116.786157407398</v>
      </c>
      <c r="L3554" s="11" t="s">
        <v>22</v>
      </c>
    </row>
    <row r="3555" spans="1:12" x14ac:dyDescent="0.2">
      <c r="A3555" s="1" t="s">
        <v>10688</v>
      </c>
      <c r="B3555" s="2" t="s">
        <v>10689</v>
      </c>
      <c r="C3555" s="3">
        <v>44116.787453703699</v>
      </c>
      <c r="D3555" s="4" t="s">
        <v>10690</v>
      </c>
      <c r="E3555" s="5" t="s">
        <v>15</v>
      </c>
      <c r="F3555" s="6" t="s">
        <v>26</v>
      </c>
      <c r="G3555" s="7" t="s">
        <v>27</v>
      </c>
      <c r="I3555" s="8">
        <v>44116.787384259304</v>
      </c>
      <c r="J3555" s="9">
        <v>44117.479166666701</v>
      </c>
      <c r="K3555" s="10">
        <v>44116.787453703699</v>
      </c>
      <c r="L3555" s="11" t="s">
        <v>22</v>
      </c>
    </row>
    <row r="3556" spans="1:12" x14ac:dyDescent="0.2">
      <c r="A3556" s="1" t="s">
        <v>10691</v>
      </c>
      <c r="B3556" s="2" t="s">
        <v>10692</v>
      </c>
      <c r="C3556" s="3">
        <v>44116.797407407401</v>
      </c>
      <c r="D3556" s="4" t="s">
        <v>10693</v>
      </c>
      <c r="E3556" s="5" t="s">
        <v>15</v>
      </c>
      <c r="F3556" s="6" t="s">
        <v>16</v>
      </c>
      <c r="G3556" s="7" t="s">
        <v>48</v>
      </c>
      <c r="I3556" s="8">
        <v>44116.797314814801</v>
      </c>
      <c r="J3556" s="9">
        <v>44117.479166666701</v>
      </c>
      <c r="K3556" s="10">
        <v>44116.797407407401</v>
      </c>
      <c r="L3556" s="11" t="s">
        <v>22</v>
      </c>
    </row>
    <row r="3557" spans="1:12" x14ac:dyDescent="0.2">
      <c r="A3557" s="1" t="s">
        <v>10694</v>
      </c>
      <c r="B3557" s="2" t="s">
        <v>10695</v>
      </c>
      <c r="C3557" s="3">
        <v>44116.818449074097</v>
      </c>
      <c r="D3557" s="4" t="s">
        <v>10696</v>
      </c>
      <c r="E3557" s="5" t="s">
        <v>15</v>
      </c>
      <c r="F3557" s="6" t="s">
        <v>26</v>
      </c>
      <c r="G3557" s="7" t="s">
        <v>119</v>
      </c>
      <c r="I3557" s="8">
        <v>44116.818287037</v>
      </c>
      <c r="J3557" s="9">
        <v>44117.479166666701</v>
      </c>
      <c r="K3557" s="10">
        <v>44116.818449074097</v>
      </c>
      <c r="L3557" s="11" t="s">
        <v>22</v>
      </c>
    </row>
    <row r="3558" spans="1:12" x14ac:dyDescent="0.2">
      <c r="A3558" s="1" t="s">
        <v>10697</v>
      </c>
      <c r="B3558" s="2" t="s">
        <v>10698</v>
      </c>
      <c r="C3558" s="3">
        <v>44116.844837962999</v>
      </c>
      <c r="D3558" s="4" t="s">
        <v>10699</v>
      </c>
      <c r="E3558" s="5" t="s">
        <v>15</v>
      </c>
      <c r="F3558" s="6" t="s">
        <v>39</v>
      </c>
      <c r="G3558" s="7" t="s">
        <v>39</v>
      </c>
      <c r="I3558" s="8">
        <v>44116.844409722202</v>
      </c>
      <c r="J3558" s="9">
        <v>44117.479166666701</v>
      </c>
      <c r="K3558" s="10">
        <v>44116.844837962999</v>
      </c>
      <c r="L3558" s="11" t="s">
        <v>39</v>
      </c>
    </row>
    <row r="3559" spans="1:12" x14ac:dyDescent="0.2">
      <c r="A3559" s="1" t="s">
        <v>10700</v>
      </c>
      <c r="B3559" s="2" t="s">
        <v>10701</v>
      </c>
      <c r="C3559" s="3">
        <v>44116.849363425899</v>
      </c>
      <c r="D3559" s="4" t="s">
        <v>10702</v>
      </c>
      <c r="E3559" s="5" t="s">
        <v>15</v>
      </c>
      <c r="F3559" s="6" t="s">
        <v>26</v>
      </c>
      <c r="G3559" s="7" t="s">
        <v>31</v>
      </c>
      <c r="I3559" s="8">
        <v>44116.849108796298</v>
      </c>
      <c r="J3559" s="9">
        <v>44117.479166666701</v>
      </c>
      <c r="K3559" s="10">
        <v>44116.849363425899</v>
      </c>
      <c r="L3559" s="11" t="s">
        <v>18</v>
      </c>
    </row>
    <row r="3560" spans="1:12" x14ac:dyDescent="0.2">
      <c r="A3560" s="1" t="s">
        <v>10703</v>
      </c>
      <c r="B3560" s="2" t="s">
        <v>10704</v>
      </c>
      <c r="C3560" s="3">
        <v>44116.850717592599</v>
      </c>
      <c r="D3560" s="4" t="s">
        <v>10705</v>
      </c>
      <c r="E3560" s="5" t="s">
        <v>15</v>
      </c>
      <c r="F3560" s="6" t="s">
        <v>26</v>
      </c>
      <c r="G3560" s="7" t="s">
        <v>119</v>
      </c>
      <c r="I3560" s="8">
        <v>44116.850636574098</v>
      </c>
      <c r="J3560" s="9">
        <v>44117.479166666701</v>
      </c>
      <c r="K3560" s="10">
        <v>44116.850717592599</v>
      </c>
      <c r="L3560" s="11" t="s">
        <v>18</v>
      </c>
    </row>
    <row r="3561" spans="1:12" x14ac:dyDescent="0.2">
      <c r="A3561" s="1" t="s">
        <v>10706</v>
      </c>
      <c r="B3561" s="2" t="s">
        <v>10707</v>
      </c>
      <c r="C3561" s="3">
        <v>44116.854097222204</v>
      </c>
      <c r="D3561" s="4" t="s">
        <v>10708</v>
      </c>
      <c r="E3561" s="5" t="s">
        <v>15</v>
      </c>
      <c r="F3561" s="6" t="s">
        <v>39</v>
      </c>
      <c r="G3561" s="7" t="s">
        <v>39</v>
      </c>
      <c r="I3561" s="8">
        <v>44116.853842592602</v>
      </c>
      <c r="J3561" s="9">
        <v>44117.479166666701</v>
      </c>
      <c r="K3561" s="10">
        <v>44116.854097222204</v>
      </c>
      <c r="L3561" s="11" t="s">
        <v>18</v>
      </c>
    </row>
    <row r="3562" spans="1:12" x14ac:dyDescent="0.2">
      <c r="A3562" s="1" t="s">
        <v>10709</v>
      </c>
      <c r="B3562" s="2" t="s">
        <v>10710</v>
      </c>
      <c r="C3562" s="3">
        <v>44116.907048611101</v>
      </c>
      <c r="D3562" s="4" t="s">
        <v>10711</v>
      </c>
      <c r="E3562" s="5" t="s">
        <v>15</v>
      </c>
      <c r="F3562" s="6" t="s">
        <v>26</v>
      </c>
      <c r="G3562" s="7" t="s">
        <v>31</v>
      </c>
      <c r="I3562" s="8">
        <v>44116.870439814797</v>
      </c>
      <c r="J3562" s="9">
        <v>44117.479166666701</v>
      </c>
      <c r="K3562" s="10">
        <v>44116.907048611101</v>
      </c>
      <c r="L3562" s="11" t="s">
        <v>22</v>
      </c>
    </row>
    <row r="3563" spans="1:12" x14ac:dyDescent="0.2">
      <c r="A3563" s="1" t="s">
        <v>10712</v>
      </c>
      <c r="B3563" s="2" t="s">
        <v>10713</v>
      </c>
      <c r="C3563" s="3">
        <v>44116.909560185202</v>
      </c>
      <c r="D3563" s="4" t="s">
        <v>10714</v>
      </c>
      <c r="E3563" s="5" t="s">
        <v>15</v>
      </c>
      <c r="F3563" s="6" t="s">
        <v>26</v>
      </c>
      <c r="G3563" s="7" t="s">
        <v>31</v>
      </c>
      <c r="I3563" s="8">
        <v>44116.908854166701</v>
      </c>
      <c r="J3563" s="9">
        <v>44117.479166666701</v>
      </c>
      <c r="K3563" s="10">
        <v>44116.909560185202</v>
      </c>
      <c r="L3563" s="11" t="s">
        <v>22</v>
      </c>
    </row>
    <row r="3564" spans="1:12" x14ac:dyDescent="0.2">
      <c r="A3564" s="1" t="s">
        <v>10715</v>
      </c>
      <c r="B3564" s="2" t="s">
        <v>10716</v>
      </c>
      <c r="C3564" s="3">
        <v>44116.925983796304</v>
      </c>
      <c r="D3564" s="4" t="s">
        <v>10717</v>
      </c>
      <c r="E3564" s="5" t="s">
        <v>15</v>
      </c>
      <c r="F3564" s="6" t="s">
        <v>16</v>
      </c>
      <c r="G3564" s="7" t="s">
        <v>48</v>
      </c>
      <c r="I3564" s="8">
        <v>44116.909629629597</v>
      </c>
      <c r="J3564" s="9">
        <v>44117.479166666701</v>
      </c>
      <c r="K3564" s="10">
        <v>44116.925983796304</v>
      </c>
      <c r="L3564" s="11" t="s">
        <v>22</v>
      </c>
    </row>
    <row r="3565" spans="1:12" x14ac:dyDescent="0.2">
      <c r="A3565" s="1" t="s">
        <v>10718</v>
      </c>
      <c r="B3565" s="2" t="s">
        <v>10719</v>
      </c>
      <c r="C3565" s="3">
        <v>44116.9151388889</v>
      </c>
      <c r="D3565" s="4" t="s">
        <v>10720</v>
      </c>
      <c r="E3565" s="5" t="s">
        <v>15</v>
      </c>
      <c r="F3565" s="6" t="s">
        <v>16</v>
      </c>
      <c r="G3565" s="7" t="s">
        <v>48</v>
      </c>
      <c r="I3565" s="8">
        <v>44116.914722222202</v>
      </c>
      <c r="J3565" s="9">
        <v>44117.479166666701</v>
      </c>
      <c r="K3565" s="10">
        <v>44116.9149189815</v>
      </c>
      <c r="L3565" s="11" t="s">
        <v>22</v>
      </c>
    </row>
    <row r="3566" spans="1:12" x14ac:dyDescent="0.2">
      <c r="A3566" s="1" t="s">
        <v>10721</v>
      </c>
      <c r="B3566" s="2" t="s">
        <v>10722</v>
      </c>
      <c r="C3566" s="3">
        <v>44116.916053240697</v>
      </c>
      <c r="D3566" s="4" t="s">
        <v>10723</v>
      </c>
      <c r="E3566" s="5" t="s">
        <v>15</v>
      </c>
      <c r="F3566" s="6" t="s">
        <v>26</v>
      </c>
      <c r="G3566" s="7" t="s">
        <v>43</v>
      </c>
      <c r="I3566" s="8">
        <v>44116.915879629603</v>
      </c>
      <c r="J3566" s="9">
        <v>44117.479166666701</v>
      </c>
      <c r="K3566" s="10">
        <v>44116.916053240697</v>
      </c>
      <c r="L3566" s="11" t="s">
        <v>22</v>
      </c>
    </row>
    <row r="3567" spans="1:12" x14ac:dyDescent="0.2">
      <c r="A3567" s="1" t="s">
        <v>10724</v>
      </c>
      <c r="B3567" s="2" t="s">
        <v>10725</v>
      </c>
      <c r="C3567" s="3">
        <v>44116.929571759298</v>
      </c>
      <c r="D3567" s="4" t="s">
        <v>10726</v>
      </c>
      <c r="E3567" s="5" t="s">
        <v>15</v>
      </c>
      <c r="F3567" s="6" t="s">
        <v>26</v>
      </c>
      <c r="G3567" s="7" t="s">
        <v>43</v>
      </c>
      <c r="I3567" s="8">
        <v>44116.920671296299</v>
      </c>
      <c r="J3567" s="9">
        <v>44117.479166666701</v>
      </c>
      <c r="K3567" s="10">
        <v>44116.929571759298</v>
      </c>
      <c r="L3567" s="11" t="s">
        <v>22</v>
      </c>
    </row>
    <row r="3568" spans="1:12" x14ac:dyDescent="0.2">
      <c r="A3568" s="1" t="s">
        <v>10727</v>
      </c>
      <c r="B3568" s="2" t="s">
        <v>10728</v>
      </c>
      <c r="C3568" s="3">
        <v>44116.932314814803</v>
      </c>
      <c r="D3568" s="4" t="s">
        <v>10729</v>
      </c>
      <c r="E3568" s="5" t="s">
        <v>15</v>
      </c>
      <c r="F3568" s="6" t="s">
        <v>26</v>
      </c>
      <c r="G3568" s="7" t="s">
        <v>43</v>
      </c>
      <c r="I3568" s="8">
        <v>44116.932141203702</v>
      </c>
      <c r="J3568" s="9">
        <v>44117.479166666701</v>
      </c>
      <c r="K3568" s="10">
        <v>44116.932314814803</v>
      </c>
      <c r="L3568" s="11" t="s">
        <v>18</v>
      </c>
    </row>
    <row r="3569" spans="1:12" x14ac:dyDescent="0.2">
      <c r="A3569" s="1" t="s">
        <v>10730</v>
      </c>
      <c r="B3569" s="2" t="s">
        <v>10731</v>
      </c>
      <c r="C3569" s="3">
        <v>44116.944479166697</v>
      </c>
      <c r="D3569" s="4" t="s">
        <v>10732</v>
      </c>
      <c r="E3569" s="5" t="s">
        <v>15</v>
      </c>
      <c r="F3569" s="6" t="s">
        <v>26</v>
      </c>
      <c r="G3569" s="7" t="s">
        <v>43</v>
      </c>
      <c r="I3569" s="8">
        <v>44116.933541666702</v>
      </c>
      <c r="J3569" s="9">
        <v>44117.479166666701</v>
      </c>
      <c r="K3569" s="10">
        <v>44116.944479166697</v>
      </c>
      <c r="L3569" s="11" t="s">
        <v>22</v>
      </c>
    </row>
    <row r="3570" spans="1:12" x14ac:dyDescent="0.2">
      <c r="A3570" s="1" t="s">
        <v>10733</v>
      </c>
      <c r="B3570" s="2" t="s">
        <v>10734</v>
      </c>
      <c r="C3570" s="3">
        <v>44116.963518518503</v>
      </c>
      <c r="D3570" s="4" t="s">
        <v>10735</v>
      </c>
      <c r="E3570" s="5" t="s">
        <v>15</v>
      </c>
      <c r="F3570" s="6" t="s">
        <v>26</v>
      </c>
      <c r="G3570" s="7" t="s">
        <v>119</v>
      </c>
      <c r="I3570" s="8">
        <v>44116.962233796301</v>
      </c>
      <c r="J3570" s="9">
        <v>44117.479166666701</v>
      </c>
      <c r="K3570" s="10">
        <v>44116.963518518503</v>
      </c>
      <c r="L3570" s="11" t="s">
        <v>22</v>
      </c>
    </row>
    <row r="3571" spans="1:12" x14ac:dyDescent="0.2">
      <c r="A3571" s="1" t="s">
        <v>10736</v>
      </c>
      <c r="B3571" s="2" t="s">
        <v>10737</v>
      </c>
      <c r="C3571" s="3">
        <v>44117.419768518499</v>
      </c>
      <c r="D3571" s="4" t="s">
        <v>10738</v>
      </c>
      <c r="E3571" s="5" t="s">
        <v>15</v>
      </c>
      <c r="F3571" s="6" t="s">
        <v>26</v>
      </c>
      <c r="G3571" s="7" t="s">
        <v>27</v>
      </c>
      <c r="I3571" s="8">
        <v>44116.981145833299</v>
      </c>
      <c r="J3571" s="9">
        <v>44117.479166666701</v>
      </c>
      <c r="K3571" s="10">
        <v>44117.419768518499</v>
      </c>
      <c r="L3571" s="11" t="s">
        <v>18</v>
      </c>
    </row>
    <row r="3572" spans="1:12" x14ac:dyDescent="0.2">
      <c r="A3572" s="1" t="s">
        <v>10739</v>
      </c>
      <c r="B3572" s="2" t="s">
        <v>10740</v>
      </c>
      <c r="C3572" s="3">
        <v>44117.346504629597</v>
      </c>
      <c r="D3572" s="4" t="s">
        <v>10741</v>
      </c>
      <c r="E3572" s="5" t="s">
        <v>15</v>
      </c>
      <c r="F3572" s="6" t="s">
        <v>26</v>
      </c>
      <c r="G3572" s="7" t="s">
        <v>132</v>
      </c>
      <c r="I3572" s="8">
        <v>44117.337175925903</v>
      </c>
      <c r="J3572" s="9">
        <v>44117.503912036998</v>
      </c>
      <c r="K3572" s="10">
        <v>44117.346504629597</v>
      </c>
      <c r="L3572" s="11" t="s">
        <v>22</v>
      </c>
    </row>
    <row r="3573" spans="1:12" x14ac:dyDescent="0.2">
      <c r="A3573" s="1" t="s">
        <v>10742</v>
      </c>
      <c r="B3573" s="2" t="s">
        <v>10743</v>
      </c>
      <c r="C3573" s="3">
        <v>44117.3516087963</v>
      </c>
      <c r="D3573" s="4" t="s">
        <v>10744</v>
      </c>
      <c r="E3573" s="5" t="s">
        <v>15</v>
      </c>
      <c r="F3573" s="6" t="s">
        <v>16</v>
      </c>
      <c r="G3573" s="7" t="s">
        <v>48</v>
      </c>
      <c r="I3573" s="8">
        <v>44117.3515162037</v>
      </c>
      <c r="K3573" s="10">
        <v>44117.3516087963</v>
      </c>
      <c r="L3573" s="11" t="s">
        <v>18</v>
      </c>
    </row>
    <row r="3574" spans="1:12" x14ac:dyDescent="0.2">
      <c r="A3574" s="1" t="s">
        <v>10745</v>
      </c>
      <c r="B3574" s="2" t="s">
        <v>10746</v>
      </c>
      <c r="C3574" s="3">
        <v>44117.352268518502</v>
      </c>
      <c r="D3574" s="4" t="s">
        <v>10747</v>
      </c>
      <c r="E3574" s="5" t="s">
        <v>15</v>
      </c>
      <c r="F3574" s="6" t="s">
        <v>16</v>
      </c>
      <c r="G3574" s="7" t="s">
        <v>48</v>
      </c>
      <c r="I3574" s="8">
        <v>44117.352152777799</v>
      </c>
      <c r="K3574" s="10">
        <v>44117.352268518502</v>
      </c>
      <c r="L3574" s="11" t="s">
        <v>18</v>
      </c>
    </row>
    <row r="3575" spans="1:12" x14ac:dyDescent="0.2">
      <c r="A3575" s="1" t="s">
        <v>10748</v>
      </c>
      <c r="B3575" s="2" t="s">
        <v>10749</v>
      </c>
      <c r="C3575" s="3">
        <v>44117.354548611103</v>
      </c>
      <c r="D3575" s="4" t="s">
        <v>10750</v>
      </c>
      <c r="E3575" s="5" t="s">
        <v>15</v>
      </c>
      <c r="F3575" s="6" t="s">
        <v>26</v>
      </c>
      <c r="G3575" s="7" t="s">
        <v>132</v>
      </c>
      <c r="I3575" s="8">
        <v>44117.352858796301</v>
      </c>
      <c r="J3575" s="9">
        <v>44117.519664351901</v>
      </c>
      <c r="K3575" s="10">
        <v>44117.354548611103</v>
      </c>
      <c r="L3575" s="11" t="s">
        <v>22</v>
      </c>
    </row>
    <row r="3576" spans="1:12" x14ac:dyDescent="0.2">
      <c r="A3576" s="1" t="s">
        <v>10751</v>
      </c>
      <c r="B3576" s="2" t="s">
        <v>10752</v>
      </c>
      <c r="C3576" s="3">
        <v>44117.352986111102</v>
      </c>
      <c r="D3576" s="4" t="s">
        <v>10753</v>
      </c>
      <c r="E3576" s="5" t="s">
        <v>15</v>
      </c>
      <c r="F3576" s="6" t="s">
        <v>16</v>
      </c>
      <c r="G3576" s="7" t="s">
        <v>48</v>
      </c>
      <c r="I3576" s="8">
        <v>44117.352905092601</v>
      </c>
      <c r="K3576" s="10">
        <v>44117.352986111102</v>
      </c>
      <c r="L3576" s="11" t="s">
        <v>18</v>
      </c>
    </row>
    <row r="3577" spans="1:12" x14ac:dyDescent="0.2">
      <c r="A3577" s="1" t="s">
        <v>10754</v>
      </c>
      <c r="B3577" s="2" t="s">
        <v>10755</v>
      </c>
      <c r="C3577" s="3">
        <v>44117.353726851798</v>
      </c>
      <c r="D3577" s="4" t="s">
        <v>10756</v>
      </c>
      <c r="E3577" s="5" t="s">
        <v>15</v>
      </c>
      <c r="F3577" s="6" t="s">
        <v>16</v>
      </c>
      <c r="G3577" s="7" t="s">
        <v>48</v>
      </c>
      <c r="I3577" s="8">
        <v>44117.353622685201</v>
      </c>
      <c r="K3577" s="10">
        <v>44117.353726851798</v>
      </c>
      <c r="L3577" s="11" t="s">
        <v>18</v>
      </c>
    </row>
    <row r="3578" spans="1:12" x14ac:dyDescent="0.2">
      <c r="A3578" s="1" t="s">
        <v>10757</v>
      </c>
      <c r="B3578" s="2" t="s">
        <v>10758</v>
      </c>
      <c r="C3578" s="3">
        <v>44117.357928240701</v>
      </c>
      <c r="D3578" s="4" t="s">
        <v>10759</v>
      </c>
      <c r="E3578" s="5" t="s">
        <v>15</v>
      </c>
      <c r="F3578" s="6" t="s">
        <v>16</v>
      </c>
      <c r="G3578" s="7" t="s">
        <v>48</v>
      </c>
      <c r="I3578" s="8">
        <v>44117.357824074097</v>
      </c>
      <c r="J3578" s="9">
        <v>44117.524583333303</v>
      </c>
      <c r="K3578" s="10">
        <v>44117.357928240701</v>
      </c>
      <c r="L3578" s="11" t="s">
        <v>44</v>
      </c>
    </row>
    <row r="3579" spans="1:12" x14ac:dyDescent="0.2">
      <c r="A3579" s="1" t="s">
        <v>10760</v>
      </c>
      <c r="B3579" s="2" t="s">
        <v>10761</v>
      </c>
      <c r="C3579" s="3">
        <v>44117.359722222202</v>
      </c>
      <c r="D3579" s="4" t="s">
        <v>10762</v>
      </c>
      <c r="E3579" s="5" t="s">
        <v>15</v>
      </c>
      <c r="F3579" s="6" t="s">
        <v>16</v>
      </c>
      <c r="G3579" s="7" t="s">
        <v>48</v>
      </c>
      <c r="I3579" s="8">
        <v>44117.359594907401</v>
      </c>
      <c r="J3579" s="9">
        <v>44117.526377314804</v>
      </c>
      <c r="K3579" s="10">
        <v>44117.359722222202</v>
      </c>
      <c r="L3579" s="11" t="s">
        <v>44</v>
      </c>
    </row>
    <row r="3580" spans="1:12" x14ac:dyDescent="0.2">
      <c r="A3580" s="1" t="s">
        <v>10763</v>
      </c>
      <c r="B3580" s="2" t="s">
        <v>10764</v>
      </c>
      <c r="C3580" s="3">
        <v>44117.361099537004</v>
      </c>
      <c r="D3580" s="4" t="s">
        <v>10765</v>
      </c>
      <c r="E3580" s="5" t="s">
        <v>15</v>
      </c>
      <c r="F3580" s="6" t="s">
        <v>16</v>
      </c>
      <c r="G3580" s="7" t="s">
        <v>48</v>
      </c>
      <c r="I3580" s="8">
        <v>44117.361006944397</v>
      </c>
      <c r="J3580" s="9">
        <v>44117.527708333299</v>
      </c>
      <c r="K3580" s="10">
        <v>44117.361099537004</v>
      </c>
      <c r="L3580" s="11" t="s">
        <v>44</v>
      </c>
    </row>
    <row r="3581" spans="1:12" x14ac:dyDescent="0.2">
      <c r="A3581" s="1" t="s">
        <v>10766</v>
      </c>
      <c r="B3581" s="2" t="s">
        <v>10767</v>
      </c>
      <c r="C3581" s="3">
        <v>44117.372800925899</v>
      </c>
      <c r="D3581" s="4" t="s">
        <v>10768</v>
      </c>
      <c r="E3581" s="5" t="s">
        <v>15</v>
      </c>
      <c r="F3581" s="6" t="s">
        <v>26</v>
      </c>
      <c r="G3581" s="7" t="s">
        <v>31</v>
      </c>
      <c r="I3581" s="8">
        <v>44117.372499999998</v>
      </c>
      <c r="J3581" s="9">
        <v>44117.539224537002</v>
      </c>
      <c r="K3581" s="10">
        <v>44117.372800925899</v>
      </c>
      <c r="L3581" s="11" t="s">
        <v>22</v>
      </c>
    </row>
    <row r="3582" spans="1:12" x14ac:dyDescent="0.2">
      <c r="A3582" s="1" t="s">
        <v>10769</v>
      </c>
      <c r="B3582" s="2" t="s">
        <v>10770</v>
      </c>
      <c r="C3582" s="3">
        <v>44119.396967592598</v>
      </c>
      <c r="D3582" s="4" t="s">
        <v>10771</v>
      </c>
      <c r="E3582" s="5" t="s">
        <v>15</v>
      </c>
      <c r="F3582" s="6" t="s">
        <v>39</v>
      </c>
      <c r="G3582" s="7" t="s">
        <v>39</v>
      </c>
      <c r="I3582" s="8">
        <v>44117.374039351896</v>
      </c>
      <c r="J3582" s="9">
        <v>44117.540787037004</v>
      </c>
      <c r="K3582" s="10">
        <v>44119.396967592598</v>
      </c>
      <c r="L3582" s="11" t="s">
        <v>18</v>
      </c>
    </row>
    <row r="3583" spans="1:12" x14ac:dyDescent="0.2">
      <c r="A3583" s="1" t="s">
        <v>10772</v>
      </c>
      <c r="B3583" s="2" t="s">
        <v>10773</v>
      </c>
      <c r="C3583" s="3">
        <v>44117.375879629602</v>
      </c>
      <c r="D3583" s="4" t="s">
        <v>10774</v>
      </c>
      <c r="E3583" s="5" t="s">
        <v>15</v>
      </c>
      <c r="F3583" s="6" t="s">
        <v>16</v>
      </c>
      <c r="G3583" s="7" t="s">
        <v>48</v>
      </c>
      <c r="I3583" s="8">
        <v>44117.375706018502</v>
      </c>
      <c r="J3583" s="9">
        <v>44117.542418981502</v>
      </c>
      <c r="K3583" s="10">
        <v>44117.375879629602</v>
      </c>
      <c r="L3583" s="11" t="s">
        <v>44</v>
      </c>
    </row>
    <row r="3584" spans="1:12" x14ac:dyDescent="0.2">
      <c r="A3584" s="1" t="s">
        <v>10775</v>
      </c>
      <c r="B3584" s="2" t="s">
        <v>10776</v>
      </c>
      <c r="C3584" s="3">
        <v>44117.376388888901</v>
      </c>
      <c r="D3584" s="4" t="s">
        <v>10777</v>
      </c>
      <c r="E3584" s="5" t="s">
        <v>15</v>
      </c>
      <c r="F3584" s="6" t="s">
        <v>16</v>
      </c>
      <c r="G3584" s="7" t="s">
        <v>70</v>
      </c>
      <c r="I3584" s="8">
        <v>44117.376250000001</v>
      </c>
      <c r="J3584" s="9">
        <v>44117.542939814797</v>
      </c>
      <c r="K3584" s="10">
        <v>44117.376388888901</v>
      </c>
      <c r="L3584" s="11" t="s">
        <v>18</v>
      </c>
    </row>
    <row r="3585" spans="1:12" x14ac:dyDescent="0.2">
      <c r="A3585" s="1" t="s">
        <v>10778</v>
      </c>
      <c r="B3585" s="2" t="s">
        <v>10779</v>
      </c>
      <c r="C3585" s="3">
        <v>44117.381053240701</v>
      </c>
      <c r="D3585" s="4" t="s">
        <v>10780</v>
      </c>
      <c r="E3585" s="5" t="s">
        <v>15</v>
      </c>
      <c r="F3585" s="6" t="s">
        <v>26</v>
      </c>
      <c r="G3585" s="7" t="s">
        <v>31</v>
      </c>
      <c r="I3585" s="8">
        <v>44117.380960648101</v>
      </c>
      <c r="J3585" s="9">
        <v>44117.5476851852</v>
      </c>
      <c r="K3585" s="10">
        <v>44117.381064814799</v>
      </c>
      <c r="L3585" s="11" t="s">
        <v>39</v>
      </c>
    </row>
    <row r="3586" spans="1:12" x14ac:dyDescent="0.2">
      <c r="A3586" s="1" t="s">
        <v>10781</v>
      </c>
      <c r="B3586" s="2" t="s">
        <v>10782</v>
      </c>
      <c r="C3586" s="3">
        <v>44117.382465277798</v>
      </c>
      <c r="D3586" s="4" t="s">
        <v>10783</v>
      </c>
      <c r="E3586" s="5" t="s">
        <v>15</v>
      </c>
      <c r="F3586" s="6" t="s">
        <v>16</v>
      </c>
      <c r="G3586" s="7" t="s">
        <v>48</v>
      </c>
      <c r="I3586" s="8">
        <v>44117.382291666698</v>
      </c>
      <c r="J3586" s="9">
        <v>44117.549074074101</v>
      </c>
      <c r="K3586" s="10">
        <v>44117.382465277798</v>
      </c>
      <c r="L3586" s="11" t="s">
        <v>18</v>
      </c>
    </row>
    <row r="3587" spans="1:12" x14ac:dyDescent="0.2">
      <c r="A3587" s="1" t="s">
        <v>10784</v>
      </c>
      <c r="B3587" s="2" t="s">
        <v>10785</v>
      </c>
      <c r="C3587" s="3">
        <v>44117.386145833298</v>
      </c>
      <c r="D3587" s="4" t="s">
        <v>10786</v>
      </c>
      <c r="E3587" s="5" t="s">
        <v>15</v>
      </c>
      <c r="F3587" s="6" t="s">
        <v>16</v>
      </c>
      <c r="G3587" s="7" t="s">
        <v>70</v>
      </c>
      <c r="I3587" s="8">
        <v>44117.383645833303</v>
      </c>
      <c r="J3587" s="9">
        <v>44117.550347222197</v>
      </c>
      <c r="K3587" s="10">
        <v>44117.386145833298</v>
      </c>
      <c r="L3587" s="11" t="s">
        <v>39</v>
      </c>
    </row>
    <row r="3588" spans="1:12" x14ac:dyDescent="0.2">
      <c r="A3588" s="1" t="s">
        <v>10787</v>
      </c>
      <c r="B3588" s="2" t="s">
        <v>10788</v>
      </c>
      <c r="C3588" s="3">
        <v>44117.388888888898</v>
      </c>
      <c r="D3588" s="4" t="s">
        <v>10789</v>
      </c>
      <c r="E3588" s="5" t="s">
        <v>15</v>
      </c>
      <c r="F3588" s="6" t="s">
        <v>39</v>
      </c>
      <c r="G3588" s="7" t="s">
        <v>39</v>
      </c>
      <c r="I3588" s="8">
        <v>44117.386944444399</v>
      </c>
      <c r="J3588" s="9">
        <v>44117.553645833301</v>
      </c>
      <c r="K3588" s="10">
        <v>44117.388888888898</v>
      </c>
      <c r="L3588" s="11" t="s">
        <v>22</v>
      </c>
    </row>
    <row r="3589" spans="1:12" x14ac:dyDescent="0.2">
      <c r="A3589" s="1" t="s">
        <v>10790</v>
      </c>
      <c r="B3589" s="2" t="s">
        <v>10791</v>
      </c>
      <c r="C3589" s="3">
        <v>44117.394895833299</v>
      </c>
      <c r="D3589" s="4" t="s">
        <v>10792</v>
      </c>
      <c r="E3589" s="5" t="s">
        <v>15</v>
      </c>
      <c r="F3589" s="6" t="s">
        <v>26</v>
      </c>
      <c r="G3589" s="7" t="s">
        <v>43</v>
      </c>
      <c r="I3589" s="8">
        <v>44117.388912037</v>
      </c>
      <c r="J3589" s="9">
        <v>44117.555613425902</v>
      </c>
      <c r="K3589" s="10">
        <v>44117.394895833299</v>
      </c>
      <c r="L3589" s="11" t="s">
        <v>22</v>
      </c>
    </row>
    <row r="3590" spans="1:12" x14ac:dyDescent="0.2">
      <c r="A3590" s="1" t="s">
        <v>10793</v>
      </c>
      <c r="B3590" s="2" t="s">
        <v>10794</v>
      </c>
      <c r="C3590" s="3">
        <v>44117.390567129602</v>
      </c>
      <c r="D3590" s="4" t="s">
        <v>10795</v>
      </c>
      <c r="E3590" s="5" t="s">
        <v>15</v>
      </c>
      <c r="F3590" s="6" t="s">
        <v>26</v>
      </c>
      <c r="G3590" s="7" t="s">
        <v>27</v>
      </c>
      <c r="I3590" s="8">
        <v>44117.389560185198</v>
      </c>
      <c r="J3590" s="9">
        <v>44117.556250000001</v>
      </c>
      <c r="K3590" s="10">
        <v>44117.390567129602</v>
      </c>
      <c r="L3590" s="11" t="s">
        <v>44</v>
      </c>
    </row>
    <row r="3591" spans="1:12" x14ac:dyDescent="0.2">
      <c r="A3591" s="1" t="s">
        <v>10796</v>
      </c>
      <c r="B3591" s="2" t="s">
        <v>10797</v>
      </c>
      <c r="C3591" s="3">
        <v>44117.395370370403</v>
      </c>
      <c r="D3591" s="4" t="s">
        <v>10798</v>
      </c>
      <c r="E3591" s="5" t="s">
        <v>15</v>
      </c>
      <c r="F3591" s="6" t="s">
        <v>16</v>
      </c>
      <c r="G3591" s="7" t="s">
        <v>70</v>
      </c>
      <c r="I3591" s="8">
        <v>44117.395162036999</v>
      </c>
      <c r="J3591" s="9">
        <v>44117.561863425901</v>
      </c>
      <c r="K3591" s="10">
        <v>44117.395370370403</v>
      </c>
      <c r="L3591" s="11" t="s">
        <v>22</v>
      </c>
    </row>
    <row r="3592" spans="1:12" x14ac:dyDescent="0.2">
      <c r="A3592" s="1" t="s">
        <v>10799</v>
      </c>
      <c r="B3592" s="2" t="s">
        <v>10800</v>
      </c>
      <c r="C3592" s="3">
        <v>44117.398159722201</v>
      </c>
      <c r="D3592" s="4" t="s">
        <v>10801</v>
      </c>
      <c r="E3592" s="5" t="s">
        <v>15</v>
      </c>
      <c r="F3592" s="6" t="s">
        <v>26</v>
      </c>
      <c r="G3592" s="7" t="s">
        <v>35</v>
      </c>
      <c r="I3592" s="8">
        <v>44117.3978935185</v>
      </c>
      <c r="J3592" s="9">
        <v>44117.564594907402</v>
      </c>
      <c r="K3592" s="10">
        <v>44117.398159722201</v>
      </c>
      <c r="L3592" s="11" t="s">
        <v>39</v>
      </c>
    </row>
    <row r="3593" spans="1:12" x14ac:dyDescent="0.2">
      <c r="A3593" s="1" t="s">
        <v>10802</v>
      </c>
      <c r="B3593" s="2" t="s">
        <v>10803</v>
      </c>
      <c r="C3593" s="3">
        <v>44117.41</v>
      </c>
      <c r="D3593" s="4" t="s">
        <v>10804</v>
      </c>
      <c r="E3593" s="5" t="s">
        <v>15</v>
      </c>
      <c r="F3593" s="6" t="s">
        <v>26</v>
      </c>
      <c r="G3593" s="7" t="s">
        <v>31</v>
      </c>
      <c r="I3593" s="8">
        <v>44117.409525463001</v>
      </c>
      <c r="J3593" s="9">
        <v>44117.576226851903</v>
      </c>
      <c r="K3593" s="10">
        <v>44117.41</v>
      </c>
      <c r="L3593" s="11" t="s">
        <v>22</v>
      </c>
    </row>
    <row r="3594" spans="1:12" x14ac:dyDescent="0.2">
      <c r="A3594" s="1" t="s">
        <v>10805</v>
      </c>
      <c r="B3594" s="2" t="s">
        <v>10806</v>
      </c>
      <c r="C3594" s="3">
        <v>44117.413113425901</v>
      </c>
      <c r="D3594" s="4" t="s">
        <v>10807</v>
      </c>
      <c r="E3594" s="5" t="s">
        <v>15</v>
      </c>
      <c r="F3594" s="6" t="s">
        <v>26</v>
      </c>
      <c r="G3594" s="7" t="s">
        <v>31</v>
      </c>
      <c r="I3594" s="8">
        <v>44117.412326388898</v>
      </c>
      <c r="J3594" s="9">
        <v>44117.579062500001</v>
      </c>
      <c r="K3594" s="10">
        <v>44117.413113425901</v>
      </c>
      <c r="L3594" s="11" t="s">
        <v>22</v>
      </c>
    </row>
    <row r="3595" spans="1:12" x14ac:dyDescent="0.2">
      <c r="A3595" s="1" t="s">
        <v>10808</v>
      </c>
      <c r="B3595" s="2" t="s">
        <v>10809</v>
      </c>
      <c r="C3595" s="3">
        <v>44117.419050925899</v>
      </c>
      <c r="D3595" s="4" t="s">
        <v>10810</v>
      </c>
      <c r="E3595" s="5" t="s">
        <v>15</v>
      </c>
      <c r="F3595" s="6" t="s">
        <v>16</v>
      </c>
      <c r="G3595" s="7" t="s">
        <v>70</v>
      </c>
      <c r="I3595" s="8">
        <v>44117.418969907398</v>
      </c>
      <c r="J3595" s="9">
        <v>44117.585659722201</v>
      </c>
      <c r="K3595" s="10">
        <v>44117.419050925899</v>
      </c>
      <c r="L3595" s="11" t="s">
        <v>22</v>
      </c>
    </row>
    <row r="3596" spans="1:12" x14ac:dyDescent="0.2">
      <c r="A3596" s="1" t="s">
        <v>10811</v>
      </c>
      <c r="B3596" s="2" t="s">
        <v>10812</v>
      </c>
      <c r="C3596" s="3">
        <v>44117.425127314797</v>
      </c>
      <c r="D3596" s="4" t="s">
        <v>10813</v>
      </c>
      <c r="E3596" s="5" t="s">
        <v>15</v>
      </c>
      <c r="F3596" s="6" t="s">
        <v>26</v>
      </c>
      <c r="G3596" s="7" t="s">
        <v>31</v>
      </c>
      <c r="I3596" s="8">
        <v>44117.424097222203</v>
      </c>
      <c r="J3596" s="9">
        <v>44117.590810185196</v>
      </c>
      <c r="K3596" s="10">
        <v>44117.425127314797</v>
      </c>
      <c r="L3596" s="11" t="s">
        <v>39</v>
      </c>
    </row>
    <row r="3597" spans="1:12" x14ac:dyDescent="0.2">
      <c r="A3597" s="1" t="s">
        <v>10814</v>
      </c>
      <c r="B3597" s="2" t="s">
        <v>10815</v>
      </c>
      <c r="C3597" s="3">
        <v>44117.432939814797</v>
      </c>
      <c r="D3597" s="4" t="s">
        <v>10816</v>
      </c>
      <c r="E3597" s="5" t="s">
        <v>15</v>
      </c>
      <c r="F3597" s="6" t="s">
        <v>39</v>
      </c>
      <c r="G3597" s="7" t="s">
        <v>39</v>
      </c>
      <c r="I3597" s="8">
        <v>44117.432800925897</v>
      </c>
      <c r="J3597" s="9">
        <v>44117.599502314799</v>
      </c>
      <c r="K3597" s="10">
        <v>44117.432939814797</v>
      </c>
      <c r="L3597" s="11" t="s">
        <v>22</v>
      </c>
    </row>
    <row r="3598" spans="1:12" x14ac:dyDescent="0.2">
      <c r="A3598" s="1" t="s">
        <v>10817</v>
      </c>
      <c r="B3598" s="2" t="s">
        <v>10818</v>
      </c>
      <c r="C3598" s="3">
        <v>44117.435162037</v>
      </c>
      <c r="D3598" s="4" t="s">
        <v>10819</v>
      </c>
      <c r="E3598" s="5" t="s">
        <v>15</v>
      </c>
      <c r="F3598" s="6" t="s">
        <v>16</v>
      </c>
      <c r="G3598" s="7" t="s">
        <v>70</v>
      </c>
      <c r="I3598" s="8">
        <v>44117.433842592603</v>
      </c>
      <c r="J3598" s="9">
        <v>44117.600543981498</v>
      </c>
      <c r="K3598" s="10">
        <v>44117.435162037</v>
      </c>
      <c r="L3598" s="11" t="s">
        <v>22</v>
      </c>
    </row>
    <row r="3599" spans="1:12" x14ac:dyDescent="0.2">
      <c r="A3599" s="1" t="s">
        <v>10820</v>
      </c>
      <c r="B3599" s="2" t="s">
        <v>10821</v>
      </c>
      <c r="C3599" s="3">
        <v>44117.437719907401</v>
      </c>
      <c r="D3599" s="4" t="s">
        <v>10822</v>
      </c>
      <c r="E3599" s="5" t="s">
        <v>15</v>
      </c>
      <c r="F3599" s="6" t="s">
        <v>26</v>
      </c>
      <c r="G3599" s="7" t="s">
        <v>31</v>
      </c>
      <c r="I3599" s="8">
        <v>44117.435104166703</v>
      </c>
      <c r="J3599" s="9">
        <v>44117.601817129602</v>
      </c>
      <c r="K3599" s="10">
        <v>44117.437719907401</v>
      </c>
      <c r="L3599" s="11" t="s">
        <v>18</v>
      </c>
    </row>
    <row r="3600" spans="1:12" x14ac:dyDescent="0.2">
      <c r="A3600" s="1" t="s">
        <v>10823</v>
      </c>
      <c r="B3600" s="2" t="s">
        <v>10824</v>
      </c>
      <c r="C3600" s="3">
        <v>44117.442581018498</v>
      </c>
      <c r="D3600" s="4" t="s">
        <v>10825</v>
      </c>
      <c r="E3600" s="5" t="s">
        <v>15</v>
      </c>
      <c r="F3600" s="6" t="s">
        <v>16</v>
      </c>
      <c r="G3600" s="7" t="s">
        <v>70</v>
      </c>
      <c r="I3600" s="8">
        <v>44117.4422569444</v>
      </c>
      <c r="J3600" s="9">
        <v>44117.608993055597</v>
      </c>
      <c r="K3600" s="10">
        <v>44117.442581018498</v>
      </c>
      <c r="L3600" s="11" t="s">
        <v>18</v>
      </c>
    </row>
    <row r="3601" spans="1:12" x14ac:dyDescent="0.2">
      <c r="A3601" s="1" t="s">
        <v>10826</v>
      </c>
      <c r="B3601" s="2" t="s">
        <v>10827</v>
      </c>
      <c r="C3601" s="3">
        <v>44117.445555555598</v>
      </c>
      <c r="D3601" s="4" t="s">
        <v>10828</v>
      </c>
      <c r="E3601" s="5" t="s">
        <v>15</v>
      </c>
      <c r="F3601" s="6" t="s">
        <v>26</v>
      </c>
      <c r="G3601" s="7" t="s">
        <v>31</v>
      </c>
      <c r="I3601" s="8">
        <v>44117.443437499998</v>
      </c>
      <c r="J3601" s="9">
        <v>44117.610150462999</v>
      </c>
      <c r="K3601" s="10">
        <v>44117.445555555598</v>
      </c>
      <c r="L3601" s="11" t="s">
        <v>22</v>
      </c>
    </row>
    <row r="3602" spans="1:12" x14ac:dyDescent="0.2">
      <c r="A3602" s="1" t="s">
        <v>10829</v>
      </c>
      <c r="B3602" s="2" t="s">
        <v>10830</v>
      </c>
      <c r="C3602" s="3">
        <v>44117.443854166697</v>
      </c>
      <c r="D3602" s="4" t="s">
        <v>10831</v>
      </c>
      <c r="E3602" s="5" t="s">
        <v>15</v>
      </c>
      <c r="F3602" s="6" t="s">
        <v>26</v>
      </c>
      <c r="G3602" s="7" t="s">
        <v>31</v>
      </c>
      <c r="I3602" s="8">
        <v>44117.443576388898</v>
      </c>
      <c r="J3602" s="9">
        <v>44117.610358796301</v>
      </c>
      <c r="K3602" s="10">
        <v>44117.443854166697</v>
      </c>
      <c r="L3602" s="11" t="s">
        <v>18</v>
      </c>
    </row>
    <row r="3603" spans="1:12" x14ac:dyDescent="0.2">
      <c r="A3603" s="1" t="s">
        <v>10832</v>
      </c>
      <c r="B3603" s="2" t="s">
        <v>10833</v>
      </c>
      <c r="C3603" s="3">
        <v>44117.448784722197</v>
      </c>
      <c r="D3603" s="4" t="s">
        <v>10834</v>
      </c>
      <c r="E3603" s="5" t="s">
        <v>15</v>
      </c>
      <c r="F3603" s="6" t="s">
        <v>16</v>
      </c>
      <c r="G3603" s="7" t="s">
        <v>70</v>
      </c>
      <c r="I3603" s="8">
        <v>44117.447847222204</v>
      </c>
      <c r="J3603" s="9">
        <v>44117.614606481497</v>
      </c>
      <c r="K3603" s="10">
        <v>44117.448784722197</v>
      </c>
      <c r="L3603" s="11" t="s">
        <v>18</v>
      </c>
    </row>
    <row r="3604" spans="1:12" x14ac:dyDescent="0.2">
      <c r="A3604" s="1" t="s">
        <v>10835</v>
      </c>
      <c r="B3604" s="2" t="s">
        <v>10836</v>
      </c>
      <c r="C3604" s="3">
        <v>44117.455590277801</v>
      </c>
      <c r="D3604" s="4" t="s">
        <v>10837</v>
      </c>
      <c r="E3604" s="5" t="s">
        <v>15</v>
      </c>
      <c r="F3604" s="6" t="s">
        <v>26</v>
      </c>
      <c r="G3604" s="7" t="s">
        <v>31</v>
      </c>
      <c r="I3604" s="8">
        <v>44117.450266203698</v>
      </c>
      <c r="J3604" s="9">
        <v>44117.616979166698</v>
      </c>
      <c r="K3604" s="10">
        <v>44117.455590277801</v>
      </c>
      <c r="L3604" s="11" t="s">
        <v>22</v>
      </c>
    </row>
    <row r="3605" spans="1:12" x14ac:dyDescent="0.2">
      <c r="A3605" s="1" t="s">
        <v>10838</v>
      </c>
      <c r="B3605" s="2" t="s">
        <v>10839</v>
      </c>
      <c r="C3605" s="3">
        <v>44117.454780092601</v>
      </c>
      <c r="D3605" s="4" t="s">
        <v>10840</v>
      </c>
      <c r="E3605" s="5" t="s">
        <v>15</v>
      </c>
      <c r="F3605" s="6" t="s">
        <v>26</v>
      </c>
      <c r="G3605" s="7" t="s">
        <v>31</v>
      </c>
      <c r="I3605" s="8">
        <v>44117.453541666699</v>
      </c>
      <c r="J3605" s="9">
        <v>44117.620520833298</v>
      </c>
      <c r="K3605" s="10">
        <v>44117.454780092601</v>
      </c>
      <c r="L3605" s="11" t="s">
        <v>22</v>
      </c>
    </row>
    <row r="3606" spans="1:12" x14ac:dyDescent="0.2">
      <c r="A3606" s="1" t="s">
        <v>10841</v>
      </c>
      <c r="B3606" s="2" t="s">
        <v>10842</v>
      </c>
      <c r="C3606" s="3">
        <v>44117.460185185198</v>
      </c>
      <c r="D3606" s="4" t="s">
        <v>10843</v>
      </c>
      <c r="E3606" s="5" t="s">
        <v>15</v>
      </c>
      <c r="F3606" s="6" t="s">
        <v>26</v>
      </c>
      <c r="G3606" s="7" t="s">
        <v>31</v>
      </c>
      <c r="I3606" s="8">
        <v>44117.455625000002</v>
      </c>
      <c r="J3606" s="9">
        <v>44117.622372685197</v>
      </c>
      <c r="K3606" s="10">
        <v>44117.460185185198</v>
      </c>
      <c r="L3606" s="11" t="s">
        <v>39</v>
      </c>
    </row>
    <row r="3607" spans="1:12" x14ac:dyDescent="0.2">
      <c r="A3607" s="1" t="s">
        <v>10844</v>
      </c>
      <c r="B3607" s="2" t="s">
        <v>10845</v>
      </c>
      <c r="C3607" s="3">
        <v>44117.458784722199</v>
      </c>
      <c r="D3607" s="4" t="s">
        <v>10846</v>
      </c>
      <c r="E3607" s="5" t="s">
        <v>15</v>
      </c>
      <c r="F3607" s="6" t="s">
        <v>26</v>
      </c>
      <c r="G3607" s="7" t="s">
        <v>31</v>
      </c>
      <c r="I3607" s="8">
        <v>44117.457581018498</v>
      </c>
      <c r="J3607" s="9">
        <v>44117.624340277798</v>
      </c>
      <c r="K3607" s="10">
        <v>44117.458784722199</v>
      </c>
      <c r="L3607" s="11" t="s">
        <v>22</v>
      </c>
    </row>
    <row r="3608" spans="1:12" x14ac:dyDescent="0.2">
      <c r="A3608" s="1" t="s">
        <v>10847</v>
      </c>
      <c r="B3608" s="2" t="s">
        <v>10848</v>
      </c>
      <c r="C3608" s="3">
        <v>44117.458796296298</v>
      </c>
      <c r="D3608" s="4" t="s">
        <v>10849</v>
      </c>
      <c r="E3608" s="5" t="s">
        <v>15</v>
      </c>
      <c r="F3608" s="6" t="s">
        <v>26</v>
      </c>
      <c r="G3608" s="7" t="s">
        <v>31</v>
      </c>
      <c r="I3608" s="8">
        <v>44117.458321759303</v>
      </c>
      <c r="J3608" s="9">
        <v>44117.6250925926</v>
      </c>
      <c r="K3608" s="10">
        <v>44117.458796296298</v>
      </c>
      <c r="L3608" s="11" t="s">
        <v>22</v>
      </c>
    </row>
    <row r="3609" spans="1:12" x14ac:dyDescent="0.2">
      <c r="A3609" s="1" t="s">
        <v>10850</v>
      </c>
      <c r="B3609" s="2" t="s">
        <v>10851</v>
      </c>
      <c r="C3609" s="3">
        <v>44117.460960648103</v>
      </c>
      <c r="D3609" s="4" t="s">
        <v>10852</v>
      </c>
      <c r="E3609" s="5" t="s">
        <v>15</v>
      </c>
      <c r="F3609" s="6" t="s">
        <v>16</v>
      </c>
      <c r="G3609" s="7" t="s">
        <v>70</v>
      </c>
      <c r="I3609" s="8">
        <v>44117.460104166697</v>
      </c>
      <c r="J3609" s="9">
        <v>44117.626828703702</v>
      </c>
      <c r="K3609" s="10">
        <v>44117.460960648103</v>
      </c>
      <c r="L3609" s="11" t="s">
        <v>18</v>
      </c>
    </row>
    <row r="3610" spans="1:12" x14ac:dyDescent="0.2">
      <c r="A3610" s="1" t="s">
        <v>10853</v>
      </c>
      <c r="B3610" s="2" t="s">
        <v>10854</v>
      </c>
      <c r="C3610" s="3">
        <v>44117.4629166667</v>
      </c>
      <c r="D3610" s="4" t="s">
        <v>10855</v>
      </c>
      <c r="E3610" s="5" t="s">
        <v>15</v>
      </c>
      <c r="F3610" s="6" t="s">
        <v>26</v>
      </c>
      <c r="G3610" s="7" t="s">
        <v>31</v>
      </c>
      <c r="I3610" s="8">
        <v>44117.460243055597</v>
      </c>
      <c r="J3610" s="9">
        <v>44117.627025463</v>
      </c>
      <c r="K3610" s="10">
        <v>44117.4629166667</v>
      </c>
      <c r="L3610" s="11" t="s">
        <v>22</v>
      </c>
    </row>
    <row r="3611" spans="1:12" x14ac:dyDescent="0.2">
      <c r="A3611" s="1" t="s">
        <v>10856</v>
      </c>
      <c r="B3611" s="2" t="s">
        <v>10857</v>
      </c>
      <c r="C3611" s="3">
        <v>44117.464062500003</v>
      </c>
      <c r="D3611" s="4" t="s">
        <v>10858</v>
      </c>
      <c r="E3611" s="5" t="s">
        <v>15</v>
      </c>
      <c r="F3611" s="6" t="s">
        <v>26</v>
      </c>
      <c r="G3611" s="7" t="s">
        <v>31</v>
      </c>
      <c r="I3611" s="8">
        <v>44117.4618402778</v>
      </c>
      <c r="J3611" s="9">
        <v>44117.628564814797</v>
      </c>
      <c r="K3611" s="10">
        <v>44117.464062500003</v>
      </c>
      <c r="L3611" s="11" t="s">
        <v>22</v>
      </c>
    </row>
    <row r="3612" spans="1:12" x14ac:dyDescent="0.2">
      <c r="A3612" s="1" t="s">
        <v>10859</v>
      </c>
      <c r="B3612" s="2" t="s">
        <v>10860</v>
      </c>
      <c r="C3612" s="3">
        <v>44117.534861111097</v>
      </c>
      <c r="D3612" s="4" t="s">
        <v>10861</v>
      </c>
      <c r="E3612" s="5" t="s">
        <v>15</v>
      </c>
      <c r="F3612" s="6" t="s">
        <v>26</v>
      </c>
      <c r="G3612" s="7" t="s">
        <v>27</v>
      </c>
      <c r="I3612" s="8">
        <v>44117.461967592601</v>
      </c>
      <c r="J3612" s="9">
        <v>44117.628703703696</v>
      </c>
      <c r="K3612" s="10">
        <v>44117.534861111097</v>
      </c>
      <c r="L3612" s="11" t="s">
        <v>22</v>
      </c>
    </row>
    <row r="3613" spans="1:12" x14ac:dyDescent="0.2">
      <c r="A3613" s="1" t="s">
        <v>10862</v>
      </c>
      <c r="B3613" s="2" t="s">
        <v>10863</v>
      </c>
      <c r="C3613" s="3">
        <v>44117.468009259297</v>
      </c>
      <c r="D3613" s="4" t="s">
        <v>10864</v>
      </c>
      <c r="E3613" s="5" t="s">
        <v>15</v>
      </c>
      <c r="F3613" s="6" t="s">
        <v>26</v>
      </c>
      <c r="G3613" s="7" t="s">
        <v>31</v>
      </c>
      <c r="I3613" s="8">
        <v>44117.464363425897</v>
      </c>
      <c r="J3613" s="9">
        <v>44117.631076388898</v>
      </c>
      <c r="K3613" s="10">
        <v>44117.468009259297</v>
      </c>
      <c r="L3613" s="11" t="s">
        <v>22</v>
      </c>
    </row>
    <row r="3614" spans="1:12" x14ac:dyDescent="0.2">
      <c r="A3614" s="1" t="s">
        <v>10865</v>
      </c>
      <c r="B3614" s="2" t="s">
        <v>10866</v>
      </c>
      <c r="C3614" s="3">
        <v>44117.464502314797</v>
      </c>
      <c r="D3614" s="4" t="s">
        <v>10867</v>
      </c>
      <c r="E3614" s="5" t="s">
        <v>15</v>
      </c>
      <c r="F3614" s="6" t="s">
        <v>26</v>
      </c>
      <c r="G3614" s="7" t="s">
        <v>43</v>
      </c>
      <c r="I3614" s="8">
        <v>44117.464375000003</v>
      </c>
      <c r="J3614" s="9">
        <v>44117.631111111099</v>
      </c>
      <c r="K3614" s="10">
        <v>44117.464502314797</v>
      </c>
      <c r="L3614" s="11" t="s">
        <v>44</v>
      </c>
    </row>
    <row r="3615" spans="1:12" x14ac:dyDescent="0.2">
      <c r="A3615" s="1" t="s">
        <v>10868</v>
      </c>
      <c r="B3615" s="2" t="s">
        <v>10869</v>
      </c>
      <c r="C3615" s="3">
        <v>44117.465671296297</v>
      </c>
      <c r="D3615" s="4" t="s">
        <v>10870</v>
      </c>
      <c r="E3615" s="5" t="s">
        <v>15</v>
      </c>
      <c r="F3615" s="6" t="s">
        <v>16</v>
      </c>
      <c r="G3615" s="7" t="s">
        <v>70</v>
      </c>
      <c r="I3615" s="8">
        <v>44117.465231481503</v>
      </c>
      <c r="J3615" s="9">
        <v>44117.631944444402</v>
      </c>
      <c r="K3615" s="10">
        <v>44117.465671296297</v>
      </c>
      <c r="L3615" s="11" t="s">
        <v>22</v>
      </c>
    </row>
    <row r="3616" spans="1:12" x14ac:dyDescent="0.2">
      <c r="A3616" s="1" t="s">
        <v>10871</v>
      </c>
      <c r="B3616" s="2" t="s">
        <v>10872</v>
      </c>
      <c r="C3616" s="3">
        <v>44117.465937499997</v>
      </c>
      <c r="D3616" s="4" t="s">
        <v>10873</v>
      </c>
      <c r="E3616" s="5" t="s">
        <v>15</v>
      </c>
      <c r="F3616" s="6" t="s">
        <v>26</v>
      </c>
      <c r="G3616" s="7" t="s">
        <v>31</v>
      </c>
      <c r="I3616" s="8">
        <v>44117.465810185196</v>
      </c>
      <c r="J3616" s="9">
        <v>44117.632523148102</v>
      </c>
      <c r="K3616" s="10">
        <v>44117.465937499997</v>
      </c>
      <c r="L3616" s="11" t="s">
        <v>18</v>
      </c>
    </row>
    <row r="3617" spans="1:12" x14ac:dyDescent="0.2">
      <c r="A3617" s="1" t="s">
        <v>10874</v>
      </c>
      <c r="B3617" s="2" t="s">
        <v>10875</v>
      </c>
      <c r="C3617" s="3">
        <v>44117.593113425901</v>
      </c>
      <c r="D3617" s="4" t="s">
        <v>10876</v>
      </c>
      <c r="E3617" s="5" t="s">
        <v>15</v>
      </c>
      <c r="F3617" s="6" t="s">
        <v>26</v>
      </c>
      <c r="G3617" s="7" t="s">
        <v>31</v>
      </c>
      <c r="I3617" s="8">
        <v>44117.467754629601</v>
      </c>
      <c r="J3617" s="9">
        <v>44117.634467592601</v>
      </c>
      <c r="K3617" s="10">
        <v>44117.593113425901</v>
      </c>
      <c r="L3617" s="11" t="s">
        <v>22</v>
      </c>
    </row>
    <row r="3618" spans="1:12" x14ac:dyDescent="0.2">
      <c r="A3618" s="1" t="s">
        <v>10877</v>
      </c>
      <c r="B3618" s="2" t="s">
        <v>10878</v>
      </c>
      <c r="C3618" s="3">
        <v>44117.473391203697</v>
      </c>
      <c r="D3618" s="4" t="s">
        <v>10879</v>
      </c>
      <c r="E3618" s="5" t="s">
        <v>15</v>
      </c>
      <c r="F3618" s="6" t="s">
        <v>26</v>
      </c>
      <c r="G3618" s="7" t="s">
        <v>43</v>
      </c>
      <c r="I3618" s="8">
        <v>44117.473159722198</v>
      </c>
      <c r="J3618" s="9">
        <v>44117.639872685198</v>
      </c>
      <c r="K3618" s="10">
        <v>44117.473391203697</v>
      </c>
      <c r="L3618" s="11" t="s">
        <v>44</v>
      </c>
    </row>
    <row r="3619" spans="1:12" x14ac:dyDescent="0.2">
      <c r="A3619" s="1" t="s">
        <v>10880</v>
      </c>
      <c r="B3619" s="2" t="s">
        <v>10881</v>
      </c>
      <c r="C3619" s="3">
        <v>44117.474027777796</v>
      </c>
      <c r="D3619" s="4" t="s">
        <v>10882</v>
      </c>
      <c r="E3619" s="5" t="s">
        <v>15</v>
      </c>
      <c r="F3619" s="6" t="s">
        <v>26</v>
      </c>
      <c r="G3619" s="7" t="s">
        <v>31</v>
      </c>
      <c r="I3619" s="8">
        <v>44117.473356481503</v>
      </c>
      <c r="J3619" s="9">
        <v>44117.640104166698</v>
      </c>
      <c r="K3619" s="10">
        <v>44117.474027777796</v>
      </c>
      <c r="L3619" s="11" t="s">
        <v>22</v>
      </c>
    </row>
    <row r="3620" spans="1:12" x14ac:dyDescent="0.2">
      <c r="A3620" s="1" t="s">
        <v>10883</v>
      </c>
      <c r="B3620" s="2" t="s">
        <v>10884</v>
      </c>
      <c r="C3620" s="3">
        <v>44117.475532407399</v>
      </c>
      <c r="D3620" s="4" t="s">
        <v>10885</v>
      </c>
      <c r="E3620" s="5" t="s">
        <v>15</v>
      </c>
      <c r="F3620" s="6" t="s">
        <v>26</v>
      </c>
      <c r="G3620" s="7" t="s">
        <v>31</v>
      </c>
      <c r="I3620" s="8">
        <v>44117.475416666697</v>
      </c>
      <c r="J3620" s="9">
        <v>44117.642164351899</v>
      </c>
      <c r="K3620" s="10">
        <v>44117.475532407399</v>
      </c>
      <c r="L3620" s="11" t="s">
        <v>22</v>
      </c>
    </row>
    <row r="3621" spans="1:12" x14ac:dyDescent="0.2">
      <c r="A3621" s="1" t="s">
        <v>10886</v>
      </c>
      <c r="B3621" s="2" t="s">
        <v>10887</v>
      </c>
      <c r="C3621" s="3">
        <v>44117.4766087963</v>
      </c>
      <c r="D3621" s="4" t="s">
        <v>10888</v>
      </c>
      <c r="E3621" s="5" t="s">
        <v>15</v>
      </c>
      <c r="F3621" s="6" t="s">
        <v>16</v>
      </c>
      <c r="G3621" s="7" t="s">
        <v>70</v>
      </c>
      <c r="I3621" s="8">
        <v>44117.476342592599</v>
      </c>
      <c r="J3621" s="9">
        <v>44117.643090277801</v>
      </c>
      <c r="K3621" s="10">
        <v>44117.4766087963</v>
      </c>
      <c r="L3621" s="11" t="s">
        <v>18</v>
      </c>
    </row>
    <row r="3622" spans="1:12" x14ac:dyDescent="0.2">
      <c r="A3622" s="1" t="s">
        <v>10889</v>
      </c>
      <c r="B3622" s="2" t="s">
        <v>10890</v>
      </c>
      <c r="C3622" s="3">
        <v>44117.479432870401</v>
      </c>
      <c r="D3622" s="4" t="s">
        <v>10891</v>
      </c>
      <c r="E3622" s="5" t="s">
        <v>15</v>
      </c>
      <c r="F3622" s="6" t="s">
        <v>26</v>
      </c>
      <c r="G3622" s="7" t="s">
        <v>31</v>
      </c>
      <c r="I3622" s="8">
        <v>44117.477719907401</v>
      </c>
      <c r="J3622" s="9">
        <v>44117.644444444399</v>
      </c>
      <c r="K3622" s="10">
        <v>44117.479432870401</v>
      </c>
      <c r="L3622" s="11" t="s">
        <v>22</v>
      </c>
    </row>
    <row r="3623" spans="1:12" x14ac:dyDescent="0.2">
      <c r="A3623" s="1" t="s">
        <v>10892</v>
      </c>
      <c r="B3623" s="2" t="s">
        <v>10893</v>
      </c>
      <c r="C3623" s="3">
        <v>44117.485347222202</v>
      </c>
      <c r="D3623" s="4" t="s">
        <v>10894</v>
      </c>
      <c r="E3623" s="5" t="s">
        <v>15</v>
      </c>
      <c r="F3623" s="6" t="s">
        <v>26</v>
      </c>
      <c r="G3623" s="7" t="s">
        <v>31</v>
      </c>
      <c r="I3623" s="8">
        <v>44117.484074074098</v>
      </c>
      <c r="J3623" s="9">
        <v>44117.650798611103</v>
      </c>
      <c r="K3623" s="10">
        <v>44117.485347222202</v>
      </c>
      <c r="L3623" s="11" t="s">
        <v>22</v>
      </c>
    </row>
    <row r="3624" spans="1:12" x14ac:dyDescent="0.2">
      <c r="A3624" s="1" t="s">
        <v>10895</v>
      </c>
      <c r="B3624" s="2" t="s">
        <v>10896</v>
      </c>
      <c r="C3624" s="3">
        <v>44117.489421296297</v>
      </c>
      <c r="D3624" s="4" t="s">
        <v>10897</v>
      </c>
      <c r="E3624" s="5" t="s">
        <v>15</v>
      </c>
      <c r="F3624" s="6" t="s">
        <v>16</v>
      </c>
      <c r="G3624" s="7" t="s">
        <v>70</v>
      </c>
      <c r="I3624" s="8">
        <v>44117.488275463002</v>
      </c>
      <c r="J3624" s="9">
        <v>44117.655023148101</v>
      </c>
      <c r="K3624" s="10">
        <v>44117.489421296297</v>
      </c>
      <c r="L3624" s="11" t="s">
        <v>18</v>
      </c>
    </row>
    <row r="3625" spans="1:12" x14ac:dyDescent="0.2">
      <c r="A3625" s="1" t="s">
        <v>10898</v>
      </c>
      <c r="B3625" s="2" t="s">
        <v>10899</v>
      </c>
      <c r="C3625" s="3">
        <v>44117.4900694444</v>
      </c>
      <c r="D3625" s="4" t="s">
        <v>10900</v>
      </c>
      <c r="E3625" s="5" t="s">
        <v>15</v>
      </c>
      <c r="F3625" s="6" t="s">
        <v>26</v>
      </c>
      <c r="G3625" s="7" t="s">
        <v>43</v>
      </c>
      <c r="I3625" s="8">
        <v>44117.489965277797</v>
      </c>
      <c r="J3625" s="9">
        <v>44117.6567013889</v>
      </c>
      <c r="K3625" s="10">
        <v>44117.4900694444</v>
      </c>
      <c r="L3625" s="11" t="s">
        <v>44</v>
      </c>
    </row>
    <row r="3626" spans="1:12" x14ac:dyDescent="0.2">
      <c r="A3626" s="1" t="s">
        <v>10901</v>
      </c>
      <c r="B3626" s="2" t="s">
        <v>10902</v>
      </c>
      <c r="C3626" s="3">
        <v>44117.494953703703</v>
      </c>
      <c r="D3626" s="4" t="s">
        <v>10903</v>
      </c>
      <c r="E3626" s="5" t="s">
        <v>15</v>
      </c>
      <c r="F3626" s="6" t="s">
        <v>26</v>
      </c>
      <c r="G3626" s="7" t="s">
        <v>31</v>
      </c>
      <c r="I3626" s="8">
        <v>44117.494652777801</v>
      </c>
      <c r="J3626" s="9">
        <v>44117.661388888897</v>
      </c>
      <c r="K3626" s="10">
        <v>44117.494953703703</v>
      </c>
      <c r="L3626" s="11" t="s">
        <v>39</v>
      </c>
    </row>
    <row r="3627" spans="1:12" x14ac:dyDescent="0.2">
      <c r="A3627" s="1" t="s">
        <v>10904</v>
      </c>
      <c r="B3627" s="2" t="s">
        <v>10905</v>
      </c>
      <c r="C3627" s="3">
        <v>44117.503391203703</v>
      </c>
      <c r="D3627" s="4" t="s">
        <v>10906</v>
      </c>
      <c r="E3627" s="5" t="s">
        <v>15</v>
      </c>
      <c r="F3627" s="6" t="s">
        <v>16</v>
      </c>
      <c r="G3627" s="7" t="s">
        <v>70</v>
      </c>
      <c r="I3627" s="8">
        <v>44117.5001388889</v>
      </c>
      <c r="J3627" s="9">
        <v>44117.666840277801</v>
      </c>
      <c r="K3627" s="10">
        <v>44117.503391203703</v>
      </c>
      <c r="L3627" s="11" t="s">
        <v>18</v>
      </c>
    </row>
    <row r="3628" spans="1:12" x14ac:dyDescent="0.2">
      <c r="A3628" s="1" t="s">
        <v>10907</v>
      </c>
      <c r="B3628" s="2" t="s">
        <v>10908</v>
      </c>
      <c r="C3628" s="3">
        <v>44117.5077199074</v>
      </c>
      <c r="D3628" s="4" t="s">
        <v>10909</v>
      </c>
      <c r="E3628" s="5" t="s">
        <v>15</v>
      </c>
      <c r="F3628" s="6" t="s">
        <v>26</v>
      </c>
      <c r="G3628" s="7" t="s">
        <v>31</v>
      </c>
      <c r="I3628" s="8">
        <v>44117.5012152778</v>
      </c>
      <c r="J3628" s="9">
        <v>44117.667951388903</v>
      </c>
      <c r="K3628" s="10">
        <v>44117.5077199074</v>
      </c>
      <c r="L3628" s="11" t="s">
        <v>18</v>
      </c>
    </row>
    <row r="3629" spans="1:12" x14ac:dyDescent="0.2">
      <c r="A3629" s="1" t="s">
        <v>10910</v>
      </c>
      <c r="B3629" s="2" t="s">
        <v>10911</v>
      </c>
      <c r="C3629" s="3">
        <v>44117.506967592599</v>
      </c>
      <c r="D3629" s="4" t="s">
        <v>10912</v>
      </c>
      <c r="E3629" s="5" t="s">
        <v>15</v>
      </c>
      <c r="F3629" s="6" t="s">
        <v>26</v>
      </c>
      <c r="G3629" s="7" t="s">
        <v>43</v>
      </c>
      <c r="I3629" s="8">
        <v>44117.506851851896</v>
      </c>
      <c r="J3629" s="9">
        <v>44117.673564814802</v>
      </c>
      <c r="K3629" s="10">
        <v>44117.506967592599</v>
      </c>
      <c r="L3629" s="11" t="s">
        <v>18</v>
      </c>
    </row>
    <row r="3630" spans="1:12" x14ac:dyDescent="0.2">
      <c r="A3630" s="1" t="s">
        <v>10913</v>
      </c>
      <c r="B3630" s="2" t="s">
        <v>10914</v>
      </c>
      <c r="C3630" s="3">
        <v>44117.549004629604</v>
      </c>
      <c r="D3630" s="4" t="s">
        <v>10915</v>
      </c>
      <c r="E3630" s="5" t="s">
        <v>15</v>
      </c>
      <c r="F3630" s="6" t="s">
        <v>16</v>
      </c>
      <c r="G3630" s="7" t="s">
        <v>70</v>
      </c>
      <c r="I3630" s="8">
        <v>44117.5070949074</v>
      </c>
      <c r="J3630" s="9">
        <v>44117.673842592601</v>
      </c>
      <c r="K3630" s="10">
        <v>44117.549004629604</v>
      </c>
      <c r="L3630" s="11" t="s">
        <v>22</v>
      </c>
    </row>
    <row r="3631" spans="1:12" x14ac:dyDescent="0.2">
      <c r="A3631" s="1" t="s">
        <v>10916</v>
      </c>
      <c r="B3631" s="2" t="s">
        <v>10917</v>
      </c>
      <c r="C3631" s="3">
        <v>44117.514039351903</v>
      </c>
      <c r="D3631" s="4" t="s">
        <v>10918</v>
      </c>
      <c r="E3631" s="5" t="s">
        <v>15</v>
      </c>
      <c r="F3631" s="6" t="s">
        <v>26</v>
      </c>
      <c r="G3631" s="7" t="s">
        <v>31</v>
      </c>
      <c r="I3631" s="8">
        <v>44117.509583333303</v>
      </c>
      <c r="J3631" s="9">
        <v>44117.676273148201</v>
      </c>
      <c r="K3631" s="10">
        <v>44117.514039351903</v>
      </c>
      <c r="L3631" s="11" t="s">
        <v>44</v>
      </c>
    </row>
    <row r="3632" spans="1:12" x14ac:dyDescent="0.2">
      <c r="A3632" s="1" t="s">
        <v>10919</v>
      </c>
      <c r="B3632" s="2" t="s">
        <v>10920</v>
      </c>
      <c r="C3632" s="3">
        <v>44117.514618055597</v>
      </c>
      <c r="D3632" s="4" t="s">
        <v>10921</v>
      </c>
      <c r="E3632" s="5" t="s">
        <v>15</v>
      </c>
      <c r="F3632" s="6" t="s">
        <v>26</v>
      </c>
      <c r="G3632" s="7" t="s">
        <v>31</v>
      </c>
      <c r="I3632" s="8">
        <v>44117.514293981498</v>
      </c>
      <c r="J3632" s="9">
        <v>44117.681018518502</v>
      </c>
      <c r="K3632" s="10">
        <v>44117.514618055597</v>
      </c>
      <c r="L3632" s="11" t="s">
        <v>22</v>
      </c>
    </row>
    <row r="3633" spans="1:12" x14ac:dyDescent="0.2">
      <c r="A3633" s="1" t="s">
        <v>10922</v>
      </c>
      <c r="B3633" s="2" t="s">
        <v>10923</v>
      </c>
      <c r="C3633" s="3">
        <v>44117.5180092593</v>
      </c>
      <c r="D3633" s="4" t="s">
        <v>10924</v>
      </c>
      <c r="E3633" s="5" t="s">
        <v>15</v>
      </c>
      <c r="F3633" s="6" t="s">
        <v>26</v>
      </c>
      <c r="G3633" s="7" t="s">
        <v>31</v>
      </c>
      <c r="I3633" s="8">
        <v>44117.516736111102</v>
      </c>
      <c r="J3633" s="9">
        <v>44117.683460648099</v>
      </c>
      <c r="K3633" s="10">
        <v>44117.5180092593</v>
      </c>
      <c r="L3633" s="11" t="s">
        <v>22</v>
      </c>
    </row>
    <row r="3634" spans="1:12" x14ac:dyDescent="0.2">
      <c r="A3634" s="1" t="s">
        <v>10925</v>
      </c>
      <c r="B3634" s="2" t="s">
        <v>10926</v>
      </c>
      <c r="C3634" s="3">
        <v>44117.519201388903</v>
      </c>
      <c r="D3634" s="4" t="s">
        <v>10927</v>
      </c>
      <c r="E3634" s="5" t="s">
        <v>15</v>
      </c>
      <c r="F3634" s="6" t="s">
        <v>26</v>
      </c>
      <c r="G3634" s="7" t="s">
        <v>43</v>
      </c>
      <c r="I3634" s="8">
        <v>44117.519085648099</v>
      </c>
      <c r="J3634" s="9">
        <v>44117.685821759304</v>
      </c>
      <c r="K3634" s="10">
        <v>44117.519201388903</v>
      </c>
      <c r="L3634" s="11" t="s">
        <v>44</v>
      </c>
    </row>
    <row r="3635" spans="1:12" x14ac:dyDescent="0.2">
      <c r="A3635" s="1" t="s">
        <v>10928</v>
      </c>
      <c r="B3635" s="2" t="s">
        <v>10929</v>
      </c>
      <c r="C3635" s="3">
        <v>44117.546122685198</v>
      </c>
      <c r="D3635" s="4" t="s">
        <v>10930</v>
      </c>
      <c r="E3635" s="5" t="s">
        <v>15</v>
      </c>
      <c r="F3635" s="6" t="s">
        <v>26</v>
      </c>
      <c r="G3635" s="7" t="s">
        <v>31</v>
      </c>
      <c r="I3635" s="8">
        <v>44117.519803240699</v>
      </c>
      <c r="J3635" s="9">
        <v>44117.686527777798</v>
      </c>
      <c r="K3635" s="10">
        <v>44117.546122685198</v>
      </c>
      <c r="L3635" s="11" t="s">
        <v>22</v>
      </c>
    </row>
    <row r="3636" spans="1:12" x14ac:dyDescent="0.2">
      <c r="A3636" s="1" t="s">
        <v>10931</v>
      </c>
      <c r="B3636" s="2" t="s">
        <v>10932</v>
      </c>
      <c r="C3636" s="3">
        <v>44117.523680555598</v>
      </c>
      <c r="D3636" s="4" t="s">
        <v>10933</v>
      </c>
      <c r="E3636" s="5" t="s">
        <v>15</v>
      </c>
      <c r="F3636" s="6" t="s">
        <v>16</v>
      </c>
      <c r="G3636" s="7" t="s">
        <v>70</v>
      </c>
      <c r="I3636" s="8">
        <v>44117.5229398148</v>
      </c>
      <c r="J3636" s="9">
        <v>44117.689652777801</v>
      </c>
      <c r="K3636" s="10">
        <v>44117.523680555598</v>
      </c>
      <c r="L3636" s="11" t="s">
        <v>22</v>
      </c>
    </row>
    <row r="3637" spans="1:12" x14ac:dyDescent="0.2">
      <c r="A3637" s="1" t="s">
        <v>10934</v>
      </c>
      <c r="B3637" s="2" t="s">
        <v>10935</v>
      </c>
      <c r="C3637" s="3">
        <v>44117.523402777799</v>
      </c>
      <c r="D3637" s="4" t="s">
        <v>10936</v>
      </c>
      <c r="E3637" s="5" t="s">
        <v>15</v>
      </c>
      <c r="F3637" s="6" t="s">
        <v>16</v>
      </c>
      <c r="G3637" s="7" t="s">
        <v>70</v>
      </c>
      <c r="I3637" s="8">
        <v>44117.523090277798</v>
      </c>
      <c r="J3637" s="9">
        <v>44117.689826388902</v>
      </c>
      <c r="K3637" s="10">
        <v>44117.523402777799</v>
      </c>
      <c r="L3637" s="11" t="s">
        <v>44</v>
      </c>
    </row>
    <row r="3638" spans="1:12" x14ac:dyDescent="0.2">
      <c r="A3638" s="1" t="s">
        <v>10937</v>
      </c>
      <c r="B3638" s="2" t="s">
        <v>10938</v>
      </c>
      <c r="C3638" s="3">
        <v>44117.525405092601</v>
      </c>
      <c r="D3638" s="4" t="s">
        <v>10939</v>
      </c>
      <c r="E3638" s="5" t="s">
        <v>15</v>
      </c>
      <c r="F3638" s="6" t="s">
        <v>26</v>
      </c>
      <c r="G3638" s="7" t="s">
        <v>31</v>
      </c>
      <c r="I3638" s="8">
        <v>44117.5249652778</v>
      </c>
      <c r="J3638" s="9">
        <v>44117.691678240699</v>
      </c>
      <c r="K3638" s="10">
        <v>44117.525405092601</v>
      </c>
      <c r="L3638" s="11" t="s">
        <v>22</v>
      </c>
    </row>
    <row r="3639" spans="1:12" x14ac:dyDescent="0.2">
      <c r="A3639" s="1" t="s">
        <v>10940</v>
      </c>
      <c r="B3639" s="2" t="s">
        <v>10941</v>
      </c>
      <c r="C3639" s="3">
        <v>44117.527129629598</v>
      </c>
      <c r="D3639" s="4" t="s">
        <v>10942</v>
      </c>
      <c r="E3639" s="5" t="s">
        <v>15</v>
      </c>
      <c r="F3639" s="6" t="s">
        <v>26</v>
      </c>
      <c r="G3639" s="7" t="s">
        <v>31</v>
      </c>
      <c r="I3639" s="8">
        <v>44117.526585648098</v>
      </c>
      <c r="J3639" s="9">
        <v>44117.693298611099</v>
      </c>
      <c r="K3639" s="10">
        <v>44117.527129629598</v>
      </c>
      <c r="L3639" s="11" t="s">
        <v>22</v>
      </c>
    </row>
    <row r="3640" spans="1:12" x14ac:dyDescent="0.2">
      <c r="A3640" s="1" t="s">
        <v>10943</v>
      </c>
      <c r="B3640" s="2" t="s">
        <v>10944</v>
      </c>
      <c r="C3640" s="3">
        <v>44117.528043981503</v>
      </c>
      <c r="D3640" s="4" t="s">
        <v>10945</v>
      </c>
      <c r="E3640" s="5" t="s">
        <v>15</v>
      </c>
      <c r="F3640" s="6" t="s">
        <v>26</v>
      </c>
      <c r="G3640" s="7" t="s">
        <v>43</v>
      </c>
      <c r="I3640" s="8">
        <v>44117.527951388904</v>
      </c>
      <c r="J3640" s="9">
        <v>44117.694687499999</v>
      </c>
      <c r="K3640" s="10">
        <v>44117.528043981503</v>
      </c>
      <c r="L3640" s="11" t="s">
        <v>18</v>
      </c>
    </row>
    <row r="3641" spans="1:12" x14ac:dyDescent="0.2">
      <c r="A3641" s="1" t="s">
        <v>10946</v>
      </c>
      <c r="B3641" s="2" t="s">
        <v>10947</v>
      </c>
      <c r="C3641" s="3">
        <v>44117.5313425926</v>
      </c>
      <c r="D3641" s="4" t="s">
        <v>10948</v>
      </c>
      <c r="E3641" s="5" t="s">
        <v>15</v>
      </c>
      <c r="F3641" s="6" t="s">
        <v>26</v>
      </c>
      <c r="G3641" s="7" t="s">
        <v>31</v>
      </c>
      <c r="I3641" s="8">
        <v>44117.528449074103</v>
      </c>
      <c r="J3641" s="9">
        <v>44117.695150462998</v>
      </c>
      <c r="K3641" s="10">
        <v>44117.5313425926</v>
      </c>
      <c r="L3641" s="11" t="s">
        <v>22</v>
      </c>
    </row>
    <row r="3642" spans="1:12" x14ac:dyDescent="0.2">
      <c r="A3642" s="1" t="s">
        <v>10949</v>
      </c>
      <c r="B3642" s="2" t="s">
        <v>10950</v>
      </c>
      <c r="C3642" s="3">
        <v>44117.967824074098</v>
      </c>
      <c r="D3642" s="4" t="s">
        <v>10951</v>
      </c>
      <c r="E3642" s="5" t="s">
        <v>15</v>
      </c>
      <c r="F3642" s="6" t="s">
        <v>26</v>
      </c>
      <c r="G3642" s="7" t="s">
        <v>31</v>
      </c>
      <c r="I3642" s="8">
        <v>44117.5292708333</v>
      </c>
      <c r="J3642" s="9">
        <v>44117.695960648103</v>
      </c>
      <c r="K3642" s="10">
        <v>44117.967824074098</v>
      </c>
      <c r="L3642" s="11" t="s">
        <v>22</v>
      </c>
    </row>
    <row r="3643" spans="1:12" x14ac:dyDescent="0.2">
      <c r="A3643" s="1" t="s">
        <v>10952</v>
      </c>
      <c r="B3643" s="2" t="s">
        <v>10953</v>
      </c>
      <c r="C3643" s="3">
        <v>44117.574421296304</v>
      </c>
      <c r="D3643" s="4" t="s">
        <v>10954</v>
      </c>
      <c r="E3643" s="5" t="s">
        <v>15</v>
      </c>
      <c r="F3643" s="6" t="s">
        <v>26</v>
      </c>
      <c r="G3643" s="7" t="s">
        <v>31</v>
      </c>
      <c r="I3643" s="8">
        <v>44117.532233796301</v>
      </c>
      <c r="J3643" s="9">
        <v>44117.699016203696</v>
      </c>
      <c r="K3643" s="10">
        <v>44117.574421296304</v>
      </c>
      <c r="L3643" s="11" t="s">
        <v>18</v>
      </c>
    </row>
    <row r="3644" spans="1:12" x14ac:dyDescent="0.2">
      <c r="A3644" s="1" t="s">
        <v>10955</v>
      </c>
      <c r="B3644" s="2" t="s">
        <v>10956</v>
      </c>
      <c r="C3644" s="3">
        <v>44117.534016203703</v>
      </c>
      <c r="D3644" s="4" t="s">
        <v>10957</v>
      </c>
      <c r="E3644" s="5" t="s">
        <v>15</v>
      </c>
      <c r="F3644" s="6" t="s">
        <v>16</v>
      </c>
      <c r="G3644" s="7" t="s">
        <v>70</v>
      </c>
      <c r="I3644" s="8">
        <v>44117.533703703702</v>
      </c>
      <c r="J3644" s="9">
        <v>44117.700416666703</v>
      </c>
      <c r="K3644" s="10">
        <v>44117.534016203703</v>
      </c>
      <c r="L3644" s="11" t="s">
        <v>18</v>
      </c>
    </row>
    <row r="3645" spans="1:12" x14ac:dyDescent="0.2">
      <c r="A3645" s="1" t="s">
        <v>10958</v>
      </c>
      <c r="B3645" s="2" t="s">
        <v>10959</v>
      </c>
      <c r="C3645" s="3">
        <v>44117.536331018498</v>
      </c>
      <c r="D3645" s="4" t="s">
        <v>10960</v>
      </c>
      <c r="E3645" s="5" t="s">
        <v>15</v>
      </c>
      <c r="F3645" s="6" t="s">
        <v>16</v>
      </c>
      <c r="G3645" s="7" t="s">
        <v>70</v>
      </c>
      <c r="I3645" s="8">
        <v>44117.536030092597</v>
      </c>
      <c r="J3645" s="9">
        <v>44117.702731481499</v>
      </c>
      <c r="K3645" s="10">
        <v>44117.536331018498</v>
      </c>
      <c r="L3645" s="11" t="s">
        <v>18</v>
      </c>
    </row>
    <row r="3646" spans="1:12" x14ac:dyDescent="0.2">
      <c r="A3646" s="1" t="s">
        <v>10961</v>
      </c>
      <c r="B3646" s="2" t="s">
        <v>10962</v>
      </c>
      <c r="C3646" s="3">
        <v>44117.542766203696</v>
      </c>
      <c r="D3646" s="4" t="s">
        <v>10963</v>
      </c>
      <c r="E3646" s="5" t="s">
        <v>15</v>
      </c>
      <c r="F3646" s="6" t="s">
        <v>16</v>
      </c>
      <c r="G3646" s="7" t="s">
        <v>70</v>
      </c>
      <c r="I3646" s="8">
        <v>44117.542048611103</v>
      </c>
      <c r="J3646" s="9">
        <v>44117.708773148202</v>
      </c>
      <c r="K3646" s="10">
        <v>44117.542766203696</v>
      </c>
      <c r="L3646" s="11" t="s">
        <v>22</v>
      </c>
    </row>
    <row r="3647" spans="1:12" x14ac:dyDescent="0.2">
      <c r="A3647" s="1" t="s">
        <v>10964</v>
      </c>
      <c r="B3647" s="2" t="s">
        <v>10965</v>
      </c>
      <c r="C3647" s="3">
        <v>44117.544930555603</v>
      </c>
      <c r="D3647" s="4" t="s">
        <v>10966</v>
      </c>
      <c r="E3647" s="5" t="s">
        <v>15</v>
      </c>
      <c r="F3647" s="6" t="s">
        <v>26</v>
      </c>
      <c r="G3647" s="7" t="s">
        <v>31</v>
      </c>
      <c r="I3647" s="8">
        <v>44117.544409722199</v>
      </c>
      <c r="J3647" s="9">
        <v>44117.711145833302</v>
      </c>
      <c r="K3647" s="10">
        <v>44117.544930555603</v>
      </c>
      <c r="L3647" s="11" t="s">
        <v>39</v>
      </c>
    </row>
    <row r="3648" spans="1:12" x14ac:dyDescent="0.2">
      <c r="A3648" s="1" t="s">
        <v>10967</v>
      </c>
      <c r="B3648" s="2" t="s">
        <v>10968</v>
      </c>
      <c r="C3648" s="3">
        <v>44117.545601851903</v>
      </c>
      <c r="D3648" s="4" t="s">
        <v>10969</v>
      </c>
      <c r="E3648" s="5" t="s">
        <v>15</v>
      </c>
      <c r="F3648" s="6" t="s">
        <v>16</v>
      </c>
      <c r="G3648" s="7" t="s">
        <v>70</v>
      </c>
      <c r="I3648" s="8">
        <v>44117.5453935185</v>
      </c>
      <c r="J3648" s="9">
        <v>44117.712129629603</v>
      </c>
      <c r="K3648" s="10">
        <v>44117.545601851903</v>
      </c>
      <c r="L3648" s="11" t="s">
        <v>18</v>
      </c>
    </row>
    <row r="3649" spans="1:12" x14ac:dyDescent="0.2">
      <c r="A3649" s="1" t="s">
        <v>10970</v>
      </c>
      <c r="B3649" s="2" t="s">
        <v>10971</v>
      </c>
      <c r="C3649" s="3">
        <v>44117.553194444401</v>
      </c>
      <c r="D3649" s="4" t="s">
        <v>10972</v>
      </c>
      <c r="E3649" s="5" t="s">
        <v>15</v>
      </c>
      <c r="F3649" s="6" t="s">
        <v>16</v>
      </c>
      <c r="G3649" s="7" t="s">
        <v>70</v>
      </c>
      <c r="I3649" s="8">
        <v>44117.551516203697</v>
      </c>
      <c r="J3649" s="9">
        <v>44117.718217592599</v>
      </c>
      <c r="K3649" s="10">
        <v>44117.553194444401</v>
      </c>
      <c r="L3649" s="11" t="s">
        <v>18</v>
      </c>
    </row>
    <row r="3650" spans="1:12" x14ac:dyDescent="0.2">
      <c r="A3650" s="1" t="s">
        <v>10973</v>
      </c>
      <c r="B3650" s="2" t="s">
        <v>10974</v>
      </c>
      <c r="C3650" s="3">
        <v>44117.552997685198</v>
      </c>
      <c r="D3650" s="4" t="s">
        <v>10975</v>
      </c>
      <c r="E3650" s="5" t="s">
        <v>15</v>
      </c>
      <c r="F3650" s="6" t="s">
        <v>26</v>
      </c>
      <c r="G3650" s="7" t="s">
        <v>43</v>
      </c>
      <c r="I3650" s="8">
        <v>44117.552847222199</v>
      </c>
      <c r="J3650" s="9">
        <v>44117.719548611101</v>
      </c>
      <c r="K3650" s="10">
        <v>44117.552997685198</v>
      </c>
      <c r="L3650" s="11" t="s">
        <v>44</v>
      </c>
    </row>
    <row r="3651" spans="1:12" x14ac:dyDescent="0.2">
      <c r="A3651" s="1" t="s">
        <v>10976</v>
      </c>
      <c r="B3651" s="2" t="s">
        <v>10977</v>
      </c>
      <c r="C3651" s="3">
        <v>44117.555555555598</v>
      </c>
      <c r="D3651" s="4" t="s">
        <v>10978</v>
      </c>
      <c r="E3651" s="5" t="s">
        <v>15</v>
      </c>
      <c r="F3651" s="6" t="s">
        <v>26</v>
      </c>
      <c r="G3651" s="7" t="s">
        <v>31</v>
      </c>
      <c r="I3651" s="8">
        <v>44117.5550925926</v>
      </c>
      <c r="J3651" s="9">
        <v>44117.7218055556</v>
      </c>
      <c r="K3651" s="10">
        <v>44117.555555555598</v>
      </c>
      <c r="L3651" s="11" t="s">
        <v>22</v>
      </c>
    </row>
    <row r="3652" spans="1:12" x14ac:dyDescent="0.2">
      <c r="A3652" s="1" t="s">
        <v>10979</v>
      </c>
      <c r="B3652" s="2" t="s">
        <v>10980</v>
      </c>
      <c r="C3652" s="3">
        <v>44117.561412037001</v>
      </c>
      <c r="D3652" s="4" t="s">
        <v>10981</v>
      </c>
      <c r="E3652" s="5" t="s">
        <v>15</v>
      </c>
      <c r="F3652" s="6" t="s">
        <v>26</v>
      </c>
      <c r="G3652" s="7" t="s">
        <v>27</v>
      </c>
      <c r="I3652" s="8">
        <v>44117.5561689815</v>
      </c>
      <c r="J3652" s="9">
        <v>44117.722905092603</v>
      </c>
      <c r="K3652" s="10">
        <v>44117.561412037001</v>
      </c>
      <c r="L3652" s="11" t="s">
        <v>22</v>
      </c>
    </row>
    <row r="3653" spans="1:12" x14ac:dyDescent="0.2">
      <c r="A3653" s="1" t="s">
        <v>10982</v>
      </c>
      <c r="B3653" s="2" t="s">
        <v>10983</v>
      </c>
      <c r="C3653" s="3">
        <v>44117.557222222204</v>
      </c>
      <c r="D3653" s="4" t="s">
        <v>10984</v>
      </c>
      <c r="E3653" s="5" t="s">
        <v>15</v>
      </c>
      <c r="F3653" s="6" t="s">
        <v>26</v>
      </c>
      <c r="G3653" s="7" t="s">
        <v>43</v>
      </c>
      <c r="I3653" s="8">
        <v>44117.557048611103</v>
      </c>
      <c r="J3653" s="9">
        <v>44117.723831018498</v>
      </c>
      <c r="K3653" s="10">
        <v>44117.557222222204</v>
      </c>
      <c r="L3653" s="11" t="s">
        <v>44</v>
      </c>
    </row>
    <row r="3654" spans="1:12" x14ac:dyDescent="0.2">
      <c r="A3654" s="1" t="s">
        <v>10985</v>
      </c>
      <c r="B3654" s="2" t="s">
        <v>10986</v>
      </c>
      <c r="C3654" s="3">
        <v>44117.565300925897</v>
      </c>
      <c r="D3654" s="4" t="s">
        <v>10987</v>
      </c>
      <c r="E3654" s="5" t="s">
        <v>15</v>
      </c>
      <c r="F3654" s="6" t="s">
        <v>16</v>
      </c>
      <c r="G3654" s="7" t="s">
        <v>70</v>
      </c>
      <c r="I3654" s="8">
        <v>44117.565208333297</v>
      </c>
      <c r="J3654" s="9">
        <v>44117.7319444444</v>
      </c>
      <c r="K3654" s="10">
        <v>44117.565300925897</v>
      </c>
      <c r="L3654" s="11" t="s">
        <v>22</v>
      </c>
    </row>
    <row r="3655" spans="1:12" x14ac:dyDescent="0.2">
      <c r="A3655" s="1" t="s">
        <v>10988</v>
      </c>
      <c r="B3655" s="2" t="s">
        <v>10989</v>
      </c>
      <c r="C3655" s="3">
        <v>44117.571469907401</v>
      </c>
      <c r="D3655" s="4" t="s">
        <v>10990</v>
      </c>
      <c r="E3655" s="5" t="s">
        <v>15</v>
      </c>
      <c r="F3655" s="6" t="s">
        <v>16</v>
      </c>
      <c r="G3655" s="7" t="s">
        <v>70</v>
      </c>
      <c r="I3655" s="8">
        <v>44117.570740740703</v>
      </c>
      <c r="J3655" s="9">
        <v>44117.737442129597</v>
      </c>
      <c r="K3655" s="10">
        <v>44117.571469907401</v>
      </c>
      <c r="L3655" s="11" t="s">
        <v>18</v>
      </c>
    </row>
    <row r="3656" spans="1:12" x14ac:dyDescent="0.2">
      <c r="A3656" s="1" t="s">
        <v>10991</v>
      </c>
      <c r="B3656" s="2" t="s">
        <v>10992</v>
      </c>
      <c r="C3656" s="3">
        <v>44117.584687499999</v>
      </c>
      <c r="D3656" s="4" t="s">
        <v>10993</v>
      </c>
      <c r="E3656" s="5" t="s">
        <v>15</v>
      </c>
      <c r="F3656" s="6" t="s">
        <v>16</v>
      </c>
      <c r="G3656" s="7" t="s">
        <v>70</v>
      </c>
      <c r="I3656" s="8">
        <v>44117.584467592598</v>
      </c>
      <c r="J3656" s="9">
        <v>44117.751157407401</v>
      </c>
      <c r="K3656" s="10">
        <v>44117.584687499999</v>
      </c>
      <c r="L3656" s="11" t="s">
        <v>18</v>
      </c>
    </row>
    <row r="3657" spans="1:12" x14ac:dyDescent="0.2">
      <c r="A3657" s="1" t="s">
        <v>10994</v>
      </c>
      <c r="B3657" s="2" t="s">
        <v>10995</v>
      </c>
      <c r="C3657" s="3">
        <v>44117.592094907399</v>
      </c>
      <c r="D3657" s="4" t="s">
        <v>10996</v>
      </c>
      <c r="E3657" s="5" t="s">
        <v>15</v>
      </c>
      <c r="F3657" s="6" t="s">
        <v>26</v>
      </c>
      <c r="G3657" s="7" t="s">
        <v>27</v>
      </c>
      <c r="I3657" s="8">
        <v>44117.591967592598</v>
      </c>
      <c r="J3657" s="9">
        <v>44117.758680555598</v>
      </c>
      <c r="K3657" s="10">
        <v>44117.592106481497</v>
      </c>
      <c r="L3657" s="11" t="s">
        <v>18</v>
      </c>
    </row>
    <row r="3658" spans="1:12" x14ac:dyDescent="0.2">
      <c r="A3658" s="1" t="s">
        <v>10997</v>
      </c>
      <c r="B3658" s="2" t="s">
        <v>10998</v>
      </c>
      <c r="C3658" s="3">
        <v>44117.597025463001</v>
      </c>
      <c r="D3658" s="4" t="s">
        <v>10999</v>
      </c>
      <c r="E3658" s="5" t="s">
        <v>15</v>
      </c>
      <c r="F3658" s="6" t="s">
        <v>26</v>
      </c>
      <c r="G3658" s="7" t="s">
        <v>31</v>
      </c>
      <c r="I3658" s="8">
        <v>44117.593217592599</v>
      </c>
      <c r="J3658" s="9">
        <v>44117.759953703702</v>
      </c>
      <c r="K3658" s="10">
        <v>44117.597025463001</v>
      </c>
      <c r="L3658" s="11" t="s">
        <v>44</v>
      </c>
    </row>
    <row r="3659" spans="1:12" x14ac:dyDescent="0.2">
      <c r="A3659" s="1" t="s">
        <v>11000</v>
      </c>
      <c r="B3659" s="2" t="s">
        <v>11001</v>
      </c>
      <c r="C3659" s="3">
        <v>44117.597928240699</v>
      </c>
      <c r="D3659" s="4" t="s">
        <v>11002</v>
      </c>
      <c r="E3659" s="5" t="s">
        <v>15</v>
      </c>
      <c r="F3659" s="6" t="s">
        <v>26</v>
      </c>
      <c r="G3659" s="7" t="s">
        <v>31</v>
      </c>
      <c r="I3659" s="8">
        <v>44117.596006944397</v>
      </c>
      <c r="J3659" s="9">
        <v>44117.762743055602</v>
      </c>
      <c r="K3659" s="10">
        <v>44117.597928240699</v>
      </c>
      <c r="L3659" s="11" t="s">
        <v>22</v>
      </c>
    </row>
    <row r="3660" spans="1:12" x14ac:dyDescent="0.2">
      <c r="A3660" s="1" t="s">
        <v>11003</v>
      </c>
      <c r="B3660" s="2" t="s">
        <v>11004</v>
      </c>
      <c r="C3660" s="3">
        <v>44117.598981481497</v>
      </c>
      <c r="D3660" s="4" t="s">
        <v>11005</v>
      </c>
      <c r="E3660" s="5" t="s">
        <v>15</v>
      </c>
      <c r="F3660" s="6" t="s">
        <v>26</v>
      </c>
      <c r="G3660" s="7" t="s">
        <v>31</v>
      </c>
      <c r="I3660" s="8">
        <v>44117.598460648202</v>
      </c>
      <c r="J3660" s="9">
        <v>44117.7651736111</v>
      </c>
      <c r="K3660" s="10">
        <v>44117.598981481497</v>
      </c>
      <c r="L3660" s="11" t="s">
        <v>39</v>
      </c>
    </row>
    <row r="3661" spans="1:12" x14ac:dyDescent="0.2">
      <c r="A3661" s="1" t="s">
        <v>11006</v>
      </c>
      <c r="B3661" s="2" t="s">
        <v>11007</v>
      </c>
      <c r="C3661" s="3">
        <v>44117.6015625</v>
      </c>
      <c r="D3661" s="4" t="s">
        <v>11008</v>
      </c>
      <c r="E3661" s="5" t="s">
        <v>15</v>
      </c>
      <c r="F3661" s="6" t="s">
        <v>26</v>
      </c>
      <c r="G3661" s="7" t="s">
        <v>31</v>
      </c>
      <c r="I3661" s="8">
        <v>44117.599143518499</v>
      </c>
      <c r="J3661" s="9">
        <v>44117.765925925902</v>
      </c>
      <c r="K3661" s="10">
        <v>44117.601574074099</v>
      </c>
      <c r="L3661" s="11" t="s">
        <v>44</v>
      </c>
    </row>
    <row r="3662" spans="1:12" x14ac:dyDescent="0.2">
      <c r="A3662" s="1" t="s">
        <v>11009</v>
      </c>
      <c r="B3662" s="2" t="s">
        <v>11010</v>
      </c>
      <c r="C3662" s="3">
        <v>44117.602939814802</v>
      </c>
      <c r="D3662" s="4" t="s">
        <v>11011</v>
      </c>
      <c r="E3662" s="5" t="s">
        <v>15</v>
      </c>
      <c r="F3662" s="6" t="s">
        <v>16</v>
      </c>
      <c r="G3662" s="7" t="s">
        <v>70</v>
      </c>
      <c r="I3662" s="8">
        <v>44117.602256944403</v>
      </c>
      <c r="J3662" s="9">
        <v>44117.768993055601</v>
      </c>
      <c r="K3662" s="10">
        <v>44117.602939814802</v>
      </c>
      <c r="L3662" s="11" t="s">
        <v>18</v>
      </c>
    </row>
    <row r="3663" spans="1:12" x14ac:dyDescent="0.2">
      <c r="A3663" s="1" t="s">
        <v>11012</v>
      </c>
      <c r="B3663" s="2" t="s">
        <v>11013</v>
      </c>
      <c r="C3663" s="3">
        <v>44117.602581018502</v>
      </c>
      <c r="D3663" s="4" t="s">
        <v>11014</v>
      </c>
      <c r="E3663" s="5" t="s">
        <v>15</v>
      </c>
      <c r="F3663" s="6" t="s">
        <v>26</v>
      </c>
      <c r="G3663" s="7" t="s">
        <v>31</v>
      </c>
      <c r="I3663" s="8">
        <v>44117.602395833303</v>
      </c>
      <c r="J3663" s="9">
        <v>44117.769108796303</v>
      </c>
      <c r="K3663" s="10">
        <v>44117.602581018502</v>
      </c>
      <c r="L3663" s="11" t="s">
        <v>22</v>
      </c>
    </row>
    <row r="3664" spans="1:12" x14ac:dyDescent="0.2">
      <c r="A3664" s="1" t="s">
        <v>11015</v>
      </c>
      <c r="B3664" s="2" t="s">
        <v>11016</v>
      </c>
      <c r="C3664" s="3">
        <v>44117.611550925903</v>
      </c>
      <c r="D3664" s="4" t="s">
        <v>11017</v>
      </c>
      <c r="E3664" s="5" t="s">
        <v>15</v>
      </c>
      <c r="F3664" s="6" t="s">
        <v>26</v>
      </c>
      <c r="G3664" s="7" t="s">
        <v>31</v>
      </c>
      <c r="I3664" s="8">
        <v>44117.606284722198</v>
      </c>
      <c r="J3664" s="9">
        <v>44118.314583333296</v>
      </c>
      <c r="K3664" s="10">
        <v>44117.611550925903</v>
      </c>
      <c r="L3664" s="11" t="s">
        <v>22</v>
      </c>
    </row>
    <row r="3665" spans="1:12" x14ac:dyDescent="0.2">
      <c r="A3665" s="1" t="s">
        <v>11018</v>
      </c>
      <c r="B3665" s="2" t="s">
        <v>11019</v>
      </c>
      <c r="C3665" s="3">
        <v>44117.610370370399</v>
      </c>
      <c r="D3665" s="4" t="s">
        <v>11020</v>
      </c>
      <c r="E3665" s="5" t="s">
        <v>15</v>
      </c>
      <c r="F3665" s="6" t="s">
        <v>26</v>
      </c>
      <c r="G3665" s="7" t="s">
        <v>31</v>
      </c>
      <c r="I3665" s="8">
        <v>44117.609537037002</v>
      </c>
      <c r="J3665" s="9">
        <v>44118.317361111098</v>
      </c>
      <c r="K3665" s="10">
        <v>44117.610370370399</v>
      </c>
      <c r="L3665" s="11" t="s">
        <v>18</v>
      </c>
    </row>
    <row r="3666" spans="1:12" x14ac:dyDescent="0.2">
      <c r="A3666" s="1" t="s">
        <v>11021</v>
      </c>
      <c r="B3666" s="2" t="s">
        <v>11022</v>
      </c>
      <c r="C3666" s="3">
        <v>44117.613703703697</v>
      </c>
      <c r="D3666" s="4" t="s">
        <v>11023</v>
      </c>
      <c r="E3666" s="5" t="s">
        <v>15</v>
      </c>
      <c r="F3666" s="6" t="s">
        <v>26</v>
      </c>
      <c r="G3666" s="7" t="s">
        <v>31</v>
      </c>
      <c r="I3666" s="8">
        <v>44117.613634259302</v>
      </c>
      <c r="J3666" s="9">
        <v>44118.3215277778</v>
      </c>
      <c r="K3666" s="10">
        <v>44117.613703703697</v>
      </c>
      <c r="L3666" s="11" t="s">
        <v>44</v>
      </c>
    </row>
    <row r="3667" spans="1:12" x14ac:dyDescent="0.2">
      <c r="A3667" s="1" t="s">
        <v>11024</v>
      </c>
      <c r="B3667" s="2" t="s">
        <v>11025</v>
      </c>
      <c r="C3667" s="3">
        <v>44117.619131944397</v>
      </c>
      <c r="D3667" s="4" t="s">
        <v>11026</v>
      </c>
      <c r="E3667" s="5" t="s">
        <v>15</v>
      </c>
      <c r="F3667" s="6" t="s">
        <v>26</v>
      </c>
      <c r="G3667" s="7" t="s">
        <v>31</v>
      </c>
      <c r="I3667" s="8">
        <v>44117.613749999997</v>
      </c>
      <c r="J3667" s="9">
        <v>44118.3215277778</v>
      </c>
      <c r="K3667" s="10">
        <v>44117.619131944397</v>
      </c>
      <c r="L3667" s="11" t="s">
        <v>18</v>
      </c>
    </row>
    <row r="3668" spans="1:12" x14ac:dyDescent="0.2">
      <c r="A3668" s="1" t="s">
        <v>11027</v>
      </c>
      <c r="B3668" s="2" t="s">
        <v>11028</v>
      </c>
      <c r="C3668" s="3">
        <v>44117.621712963002</v>
      </c>
      <c r="D3668" s="4" t="s">
        <v>11029</v>
      </c>
      <c r="E3668" s="5" t="s">
        <v>15</v>
      </c>
      <c r="F3668" s="6" t="s">
        <v>26</v>
      </c>
      <c r="G3668" s="7" t="s">
        <v>31</v>
      </c>
      <c r="I3668" s="8">
        <v>44117.620925925898</v>
      </c>
      <c r="J3668" s="9">
        <v>44118.329166666699</v>
      </c>
      <c r="K3668" s="10">
        <v>44117.621712963002</v>
      </c>
      <c r="L3668" s="11" t="s">
        <v>22</v>
      </c>
    </row>
    <row r="3669" spans="1:12" x14ac:dyDescent="0.2">
      <c r="A3669" s="1" t="s">
        <v>11030</v>
      </c>
      <c r="B3669" s="2" t="s">
        <v>11031</v>
      </c>
      <c r="C3669" s="3">
        <v>44117.6257638889</v>
      </c>
      <c r="D3669" s="4" t="s">
        <v>11032</v>
      </c>
      <c r="E3669" s="5" t="s">
        <v>15</v>
      </c>
      <c r="F3669" s="6" t="s">
        <v>26</v>
      </c>
      <c r="G3669" s="7" t="s">
        <v>43</v>
      </c>
      <c r="I3669" s="8">
        <v>44117.6256712963</v>
      </c>
      <c r="J3669" s="9">
        <v>44118.334027777797</v>
      </c>
      <c r="K3669" s="10">
        <v>44117.6257638889</v>
      </c>
      <c r="L3669" s="11" t="s">
        <v>44</v>
      </c>
    </row>
    <row r="3670" spans="1:12" x14ac:dyDescent="0.2">
      <c r="A3670" s="1" t="s">
        <v>11033</v>
      </c>
      <c r="B3670" s="2" t="s">
        <v>11034</v>
      </c>
      <c r="C3670" s="3">
        <v>44117.626250000001</v>
      </c>
      <c r="D3670" s="4" t="s">
        <v>11035</v>
      </c>
      <c r="E3670" s="5" t="s">
        <v>15</v>
      </c>
      <c r="F3670" s="6" t="s">
        <v>26</v>
      </c>
      <c r="G3670" s="7" t="s">
        <v>31</v>
      </c>
      <c r="I3670" s="8">
        <v>44117.6258564815</v>
      </c>
      <c r="J3670" s="9">
        <v>44118.334027777797</v>
      </c>
      <c r="K3670" s="10">
        <v>44117.626250000001</v>
      </c>
      <c r="L3670" s="11" t="s">
        <v>39</v>
      </c>
    </row>
    <row r="3671" spans="1:12" x14ac:dyDescent="0.2">
      <c r="A3671" s="1" t="s">
        <v>11036</v>
      </c>
      <c r="B3671" s="2" t="s">
        <v>11037</v>
      </c>
      <c r="C3671" s="3">
        <v>44117.637384259302</v>
      </c>
      <c r="D3671" s="4" t="s">
        <v>11038</v>
      </c>
      <c r="E3671" s="5" t="s">
        <v>15</v>
      </c>
      <c r="F3671" s="6" t="s">
        <v>26</v>
      </c>
      <c r="G3671" s="7" t="s">
        <v>31</v>
      </c>
      <c r="I3671" s="8">
        <v>44117.631388888898</v>
      </c>
      <c r="J3671" s="9">
        <v>44118.339583333298</v>
      </c>
      <c r="K3671" s="10">
        <v>44117.637395833299</v>
      </c>
      <c r="L3671" s="11" t="s">
        <v>22</v>
      </c>
    </row>
    <row r="3672" spans="1:12" x14ac:dyDescent="0.2">
      <c r="A3672" s="1" t="s">
        <v>11039</v>
      </c>
      <c r="B3672" s="2" t="s">
        <v>11040</v>
      </c>
      <c r="C3672" s="3">
        <v>44117.632743055598</v>
      </c>
      <c r="D3672" s="4" t="s">
        <v>11041</v>
      </c>
      <c r="E3672" s="5" t="s">
        <v>15</v>
      </c>
      <c r="F3672" s="6" t="s">
        <v>26</v>
      </c>
      <c r="G3672" s="7" t="s">
        <v>43</v>
      </c>
      <c r="I3672" s="8">
        <v>44117.632534722201</v>
      </c>
      <c r="J3672" s="9">
        <v>44118.340277777803</v>
      </c>
      <c r="K3672" s="10">
        <v>44117.632743055598</v>
      </c>
      <c r="L3672" s="11" t="s">
        <v>44</v>
      </c>
    </row>
    <row r="3673" spans="1:12" x14ac:dyDescent="0.2">
      <c r="A3673" s="1" t="s">
        <v>11042</v>
      </c>
      <c r="B3673" s="2" t="s">
        <v>11043</v>
      </c>
      <c r="C3673" s="3">
        <v>44117.633831018502</v>
      </c>
      <c r="D3673" s="4" t="s">
        <v>11044</v>
      </c>
      <c r="E3673" s="5" t="s">
        <v>15</v>
      </c>
      <c r="F3673" s="6" t="s">
        <v>16</v>
      </c>
      <c r="G3673" s="7" t="s">
        <v>70</v>
      </c>
      <c r="I3673" s="8">
        <v>44117.633773148104</v>
      </c>
      <c r="J3673" s="9">
        <v>44118.341666666704</v>
      </c>
      <c r="K3673" s="10">
        <v>44117.633831018502</v>
      </c>
      <c r="L3673" s="11" t="s">
        <v>18</v>
      </c>
    </row>
    <row r="3674" spans="1:12" x14ac:dyDescent="0.2">
      <c r="A3674" s="1" t="s">
        <v>11045</v>
      </c>
      <c r="B3674" s="2" t="s">
        <v>11046</v>
      </c>
      <c r="C3674" s="3">
        <v>44117.634537037004</v>
      </c>
      <c r="D3674" s="4" t="s">
        <v>11047</v>
      </c>
      <c r="E3674" s="5" t="s">
        <v>15</v>
      </c>
      <c r="F3674" s="6" t="s">
        <v>26</v>
      </c>
      <c r="G3674" s="7" t="s">
        <v>31</v>
      </c>
      <c r="I3674" s="8">
        <v>44117.6343402778</v>
      </c>
      <c r="J3674" s="9">
        <v>44118.342361111099</v>
      </c>
      <c r="K3674" s="10">
        <v>44117.634537037004</v>
      </c>
      <c r="L3674" s="11" t="s">
        <v>39</v>
      </c>
    </row>
    <row r="3675" spans="1:12" x14ac:dyDescent="0.2">
      <c r="A3675" s="1" t="s">
        <v>11048</v>
      </c>
      <c r="B3675" s="2" t="s">
        <v>11049</v>
      </c>
      <c r="C3675" s="3">
        <v>44117.636261574102</v>
      </c>
      <c r="D3675" s="4" t="s">
        <v>11050</v>
      </c>
      <c r="E3675" s="5" t="s">
        <v>15</v>
      </c>
      <c r="F3675" s="6" t="s">
        <v>26</v>
      </c>
      <c r="G3675" s="7" t="s">
        <v>43</v>
      </c>
      <c r="I3675" s="8">
        <v>44117.635578703703</v>
      </c>
      <c r="J3675" s="9">
        <v>44118.34375</v>
      </c>
      <c r="K3675" s="10">
        <v>44117.636261574102</v>
      </c>
      <c r="L3675" s="11" t="s">
        <v>44</v>
      </c>
    </row>
    <row r="3676" spans="1:12" x14ac:dyDescent="0.2">
      <c r="A3676" s="1" t="s">
        <v>11051</v>
      </c>
      <c r="B3676" s="2" t="s">
        <v>11052</v>
      </c>
      <c r="C3676" s="3">
        <v>44117.637812499997</v>
      </c>
      <c r="D3676" s="4" t="s">
        <v>11053</v>
      </c>
      <c r="E3676" s="5" t="s">
        <v>15</v>
      </c>
      <c r="F3676" s="6" t="s">
        <v>26</v>
      </c>
      <c r="G3676" s="7" t="s">
        <v>31</v>
      </c>
      <c r="I3676" s="8">
        <v>44117.636724536998</v>
      </c>
      <c r="J3676" s="9">
        <v>44118.344444444403</v>
      </c>
      <c r="K3676" s="10">
        <v>44117.637812499997</v>
      </c>
      <c r="L3676" s="11" t="s">
        <v>18</v>
      </c>
    </row>
    <row r="3677" spans="1:12" x14ac:dyDescent="0.2">
      <c r="A3677" s="1" t="s">
        <v>11054</v>
      </c>
      <c r="B3677" s="2" t="s">
        <v>11055</v>
      </c>
      <c r="C3677" s="3">
        <v>44117.641377314802</v>
      </c>
      <c r="D3677" s="4" t="s">
        <v>11056</v>
      </c>
      <c r="E3677" s="5" t="s">
        <v>15</v>
      </c>
      <c r="F3677" s="6" t="s">
        <v>26</v>
      </c>
      <c r="G3677" s="7" t="s">
        <v>31</v>
      </c>
      <c r="I3677" s="8">
        <v>44117.640243055597</v>
      </c>
      <c r="J3677" s="9">
        <v>44118.348611111098</v>
      </c>
      <c r="K3677" s="10">
        <v>44117.641377314802</v>
      </c>
      <c r="L3677" s="11" t="s">
        <v>22</v>
      </c>
    </row>
    <row r="3678" spans="1:12" x14ac:dyDescent="0.2">
      <c r="A3678" s="1" t="s">
        <v>11057</v>
      </c>
      <c r="B3678" s="2" t="s">
        <v>11058</v>
      </c>
      <c r="C3678" s="3">
        <v>44117.640659722201</v>
      </c>
      <c r="D3678" s="4" t="s">
        <v>11059</v>
      </c>
      <c r="E3678" s="5" t="s">
        <v>15</v>
      </c>
      <c r="F3678" s="6" t="s">
        <v>16</v>
      </c>
      <c r="G3678" s="7" t="s">
        <v>70</v>
      </c>
      <c r="I3678" s="8">
        <v>44117.640405092599</v>
      </c>
      <c r="J3678" s="9">
        <v>44118.348611111098</v>
      </c>
      <c r="K3678" s="10">
        <v>44117.640659722201</v>
      </c>
      <c r="L3678" s="11" t="s">
        <v>18</v>
      </c>
    </row>
    <row r="3679" spans="1:12" x14ac:dyDescent="0.2">
      <c r="A3679" s="1" t="s">
        <v>11060</v>
      </c>
      <c r="B3679" s="2" t="s">
        <v>11061</v>
      </c>
      <c r="C3679" s="3">
        <v>44117.644178240698</v>
      </c>
      <c r="D3679" s="4" t="s">
        <v>11062</v>
      </c>
      <c r="E3679" s="5" t="s">
        <v>15</v>
      </c>
      <c r="F3679" s="6" t="s">
        <v>26</v>
      </c>
      <c r="G3679" s="7" t="s">
        <v>31</v>
      </c>
      <c r="I3679" s="8">
        <v>44117.643275463</v>
      </c>
      <c r="J3679" s="9">
        <v>44118.351388888899</v>
      </c>
      <c r="K3679" s="10">
        <v>44117.644178240698</v>
      </c>
      <c r="L3679" s="11" t="s">
        <v>18</v>
      </c>
    </row>
    <row r="3680" spans="1:12" x14ac:dyDescent="0.2">
      <c r="A3680" s="1" t="s">
        <v>11063</v>
      </c>
      <c r="B3680" s="2" t="s">
        <v>11064</v>
      </c>
      <c r="C3680" s="3">
        <v>44117.650949074101</v>
      </c>
      <c r="D3680" s="4" t="s">
        <v>11065</v>
      </c>
      <c r="E3680" s="5" t="s">
        <v>15</v>
      </c>
      <c r="F3680" s="6" t="s">
        <v>26</v>
      </c>
      <c r="G3680" s="7" t="s">
        <v>31</v>
      </c>
      <c r="I3680" s="8">
        <v>44117.650439814803</v>
      </c>
      <c r="J3680" s="9">
        <v>44118.358333333301</v>
      </c>
      <c r="K3680" s="10">
        <v>44117.650949074101</v>
      </c>
      <c r="L3680" s="11" t="s">
        <v>44</v>
      </c>
    </row>
    <row r="3681" spans="1:12" x14ac:dyDescent="0.2">
      <c r="A3681" s="1" t="s">
        <v>11066</v>
      </c>
      <c r="B3681" s="2" t="s">
        <v>11067</v>
      </c>
      <c r="C3681" s="3">
        <v>44117.658518518503</v>
      </c>
      <c r="D3681" s="4" t="s">
        <v>11068</v>
      </c>
      <c r="E3681" s="5" t="s">
        <v>15</v>
      </c>
      <c r="F3681" s="6" t="s">
        <v>26</v>
      </c>
      <c r="G3681" s="7" t="s">
        <v>31</v>
      </c>
      <c r="I3681" s="8">
        <v>44117.655358796299</v>
      </c>
      <c r="J3681" s="9">
        <v>44118.363194444399</v>
      </c>
      <c r="K3681" s="10">
        <v>44117.658518518503</v>
      </c>
      <c r="L3681" s="11" t="s">
        <v>44</v>
      </c>
    </row>
    <row r="3682" spans="1:12" x14ac:dyDescent="0.2">
      <c r="A3682" s="1" t="s">
        <v>11069</v>
      </c>
      <c r="B3682" s="2" t="s">
        <v>11070</v>
      </c>
      <c r="C3682" s="3">
        <v>44117.971331018503</v>
      </c>
      <c r="D3682" s="4" t="s">
        <v>11071</v>
      </c>
      <c r="E3682" s="5" t="s">
        <v>15</v>
      </c>
      <c r="F3682" s="6" t="s">
        <v>26</v>
      </c>
      <c r="G3682" s="7" t="s">
        <v>31</v>
      </c>
      <c r="I3682" s="8">
        <v>44117.6620833333</v>
      </c>
      <c r="J3682" s="9">
        <v>44118.370138888902</v>
      </c>
      <c r="K3682" s="10">
        <v>44117.971331018503</v>
      </c>
      <c r="L3682" s="11" t="s">
        <v>22</v>
      </c>
    </row>
    <row r="3683" spans="1:12" x14ac:dyDescent="0.2">
      <c r="A3683" s="1" t="s">
        <v>11072</v>
      </c>
      <c r="B3683" s="2" t="s">
        <v>11073</v>
      </c>
      <c r="C3683" s="3">
        <v>44117.675775463002</v>
      </c>
      <c r="D3683" s="4" t="s">
        <v>11074</v>
      </c>
      <c r="E3683" s="5" t="s">
        <v>15</v>
      </c>
      <c r="F3683" s="6" t="s">
        <v>26</v>
      </c>
      <c r="G3683" s="7" t="s">
        <v>31</v>
      </c>
      <c r="I3683" s="8">
        <v>44117.663645833301</v>
      </c>
      <c r="J3683" s="9">
        <v>44118.371527777803</v>
      </c>
      <c r="K3683" s="10">
        <v>44117.675775463002</v>
      </c>
      <c r="L3683" s="11" t="s">
        <v>22</v>
      </c>
    </row>
    <row r="3684" spans="1:12" x14ac:dyDescent="0.2">
      <c r="A3684" s="1" t="s">
        <v>11075</v>
      </c>
      <c r="B3684" s="2" t="s">
        <v>11076</v>
      </c>
      <c r="C3684" s="3">
        <v>44117.670011574097</v>
      </c>
      <c r="D3684" s="4" t="s">
        <v>11077</v>
      </c>
      <c r="E3684" s="5" t="s">
        <v>15</v>
      </c>
      <c r="F3684" s="6" t="s">
        <v>26</v>
      </c>
      <c r="G3684" s="7" t="s">
        <v>31</v>
      </c>
      <c r="I3684" s="8">
        <v>44117.667719907397</v>
      </c>
      <c r="J3684" s="9">
        <v>44118.375694444403</v>
      </c>
      <c r="K3684" s="10">
        <v>44117.670011574097</v>
      </c>
      <c r="L3684" s="11" t="s">
        <v>22</v>
      </c>
    </row>
    <row r="3685" spans="1:12" x14ac:dyDescent="0.2">
      <c r="A3685" s="1" t="s">
        <v>11078</v>
      </c>
      <c r="B3685" s="2" t="s">
        <v>11079</v>
      </c>
      <c r="C3685" s="3">
        <v>44117.672129629602</v>
      </c>
      <c r="D3685" s="4" t="s">
        <v>11080</v>
      </c>
      <c r="E3685" s="5" t="s">
        <v>15</v>
      </c>
      <c r="F3685" s="6" t="s">
        <v>26</v>
      </c>
      <c r="G3685" s="7" t="s">
        <v>31</v>
      </c>
      <c r="I3685" s="8">
        <v>44117.672037037002</v>
      </c>
      <c r="J3685" s="9">
        <v>44118.379861111098</v>
      </c>
      <c r="K3685" s="10">
        <v>44117.672129629602</v>
      </c>
      <c r="L3685" s="11" t="s">
        <v>44</v>
      </c>
    </row>
    <row r="3686" spans="1:12" x14ac:dyDescent="0.2">
      <c r="A3686" s="1" t="s">
        <v>11081</v>
      </c>
      <c r="B3686" s="2" t="s">
        <v>11082</v>
      </c>
      <c r="C3686" s="3">
        <v>44117.6786111111</v>
      </c>
      <c r="D3686" s="4" t="s">
        <v>11083</v>
      </c>
      <c r="E3686" s="5" t="s">
        <v>15</v>
      </c>
      <c r="F3686" s="6" t="s">
        <v>26</v>
      </c>
      <c r="G3686" s="7" t="s">
        <v>31</v>
      </c>
      <c r="I3686" s="8">
        <v>44117.677662037</v>
      </c>
      <c r="J3686" s="9">
        <v>44118.385416666701</v>
      </c>
      <c r="K3686" s="10">
        <v>44117.6786111111</v>
      </c>
      <c r="L3686" s="11" t="s">
        <v>39</v>
      </c>
    </row>
    <row r="3687" spans="1:12" x14ac:dyDescent="0.2">
      <c r="A3687" s="1" t="s">
        <v>11084</v>
      </c>
      <c r="B3687" s="2" t="s">
        <v>11085</v>
      </c>
      <c r="C3687" s="3">
        <v>44117.679039351897</v>
      </c>
      <c r="D3687" s="4" t="s">
        <v>11086</v>
      </c>
      <c r="E3687" s="5" t="s">
        <v>15</v>
      </c>
      <c r="F3687" s="6" t="s">
        <v>26</v>
      </c>
      <c r="G3687" s="7" t="s">
        <v>31</v>
      </c>
      <c r="I3687" s="8">
        <v>44117.678946759297</v>
      </c>
      <c r="J3687" s="9">
        <v>44118.386805555601</v>
      </c>
      <c r="K3687" s="10">
        <v>44117.679039351897</v>
      </c>
      <c r="L3687" s="11" t="s">
        <v>22</v>
      </c>
    </row>
    <row r="3688" spans="1:12" x14ac:dyDescent="0.2">
      <c r="A3688" s="1" t="s">
        <v>11087</v>
      </c>
      <c r="B3688" s="2" t="s">
        <v>11088</v>
      </c>
      <c r="C3688" s="3">
        <v>44117.681099537003</v>
      </c>
      <c r="D3688" s="4" t="s">
        <v>11089</v>
      </c>
      <c r="E3688" s="5" t="s">
        <v>15</v>
      </c>
      <c r="F3688" s="6" t="s">
        <v>16</v>
      </c>
      <c r="G3688" s="7" t="s">
        <v>70</v>
      </c>
      <c r="I3688" s="8">
        <v>44117.679942129602</v>
      </c>
      <c r="J3688" s="9">
        <v>44118.3881944444</v>
      </c>
      <c r="K3688" s="10">
        <v>44117.681099537003</v>
      </c>
      <c r="L3688" s="11" t="s">
        <v>18</v>
      </c>
    </row>
    <row r="3689" spans="1:12" x14ac:dyDescent="0.2">
      <c r="A3689" s="1" t="s">
        <v>11090</v>
      </c>
      <c r="B3689" s="2" t="s">
        <v>11091</v>
      </c>
      <c r="C3689" s="3">
        <v>44117.684398148202</v>
      </c>
      <c r="D3689" s="4" t="s">
        <v>11092</v>
      </c>
      <c r="E3689" s="5" t="s">
        <v>15</v>
      </c>
      <c r="F3689" s="6" t="s">
        <v>26</v>
      </c>
      <c r="G3689" s="7" t="s">
        <v>31</v>
      </c>
      <c r="I3689" s="8">
        <v>44117.684340277803</v>
      </c>
      <c r="J3689" s="9">
        <v>44118.392361111102</v>
      </c>
      <c r="K3689" s="10">
        <v>44117.684398148202</v>
      </c>
      <c r="L3689" s="11" t="s">
        <v>39</v>
      </c>
    </row>
    <row r="3690" spans="1:12" x14ac:dyDescent="0.2">
      <c r="A3690" s="1" t="s">
        <v>11093</v>
      </c>
      <c r="B3690" s="2" t="s">
        <v>11094</v>
      </c>
      <c r="C3690" s="3">
        <v>44117.6905555556</v>
      </c>
      <c r="D3690" s="4" t="s">
        <v>11095</v>
      </c>
      <c r="E3690" s="5" t="s">
        <v>15</v>
      </c>
      <c r="F3690" s="6" t="s">
        <v>26</v>
      </c>
      <c r="G3690" s="7" t="s">
        <v>31</v>
      </c>
      <c r="I3690" s="8">
        <v>44117.688437500001</v>
      </c>
      <c r="J3690" s="9">
        <v>44118.396527777797</v>
      </c>
      <c r="K3690" s="10">
        <v>44117.6905555556</v>
      </c>
      <c r="L3690" s="11" t="s">
        <v>22</v>
      </c>
    </row>
    <row r="3691" spans="1:12" x14ac:dyDescent="0.2">
      <c r="A3691" s="1" t="s">
        <v>11096</v>
      </c>
      <c r="B3691" s="2" t="s">
        <v>11097</v>
      </c>
      <c r="C3691" s="3">
        <v>44118.717361111099</v>
      </c>
      <c r="D3691" s="4" t="s">
        <v>11098</v>
      </c>
      <c r="E3691" s="5" t="s">
        <v>15</v>
      </c>
      <c r="F3691" s="6" t="s">
        <v>26</v>
      </c>
      <c r="G3691" s="7" t="s">
        <v>31</v>
      </c>
      <c r="I3691" s="8">
        <v>44117.688923611102</v>
      </c>
      <c r="J3691" s="9">
        <v>44118.3972222222</v>
      </c>
      <c r="K3691" s="10">
        <v>44118.717361111099</v>
      </c>
      <c r="L3691" s="11" t="s">
        <v>18</v>
      </c>
    </row>
    <row r="3692" spans="1:12" x14ac:dyDescent="0.2">
      <c r="A3692" s="1" t="s">
        <v>11099</v>
      </c>
      <c r="B3692" s="2" t="s">
        <v>11100</v>
      </c>
      <c r="C3692" s="3">
        <v>44117.690312500003</v>
      </c>
      <c r="D3692" s="4" t="s">
        <v>11101</v>
      </c>
      <c r="E3692" s="5" t="s">
        <v>15</v>
      </c>
      <c r="F3692" s="6" t="s">
        <v>26</v>
      </c>
      <c r="G3692" s="7" t="s">
        <v>132</v>
      </c>
      <c r="I3692" s="8">
        <v>44117.689814814803</v>
      </c>
      <c r="J3692" s="9">
        <v>44118.397916666698</v>
      </c>
      <c r="K3692" s="10">
        <v>44117.690312500003</v>
      </c>
      <c r="L3692" s="11" t="s">
        <v>18</v>
      </c>
    </row>
    <row r="3693" spans="1:12" x14ac:dyDescent="0.2">
      <c r="A3693" s="1" t="s">
        <v>11102</v>
      </c>
      <c r="B3693" s="2" t="s">
        <v>11103</v>
      </c>
      <c r="C3693" s="3">
        <v>44117.695347222201</v>
      </c>
      <c r="D3693" s="4" t="s">
        <v>11104</v>
      </c>
      <c r="E3693" s="5" t="s">
        <v>15</v>
      </c>
      <c r="F3693" s="6" t="s">
        <v>26</v>
      </c>
      <c r="G3693" s="7" t="s">
        <v>31</v>
      </c>
      <c r="I3693" s="8">
        <v>44117.692777777796</v>
      </c>
      <c r="J3693" s="9">
        <v>44118.400694444397</v>
      </c>
      <c r="K3693" s="10">
        <v>44117.695347222201</v>
      </c>
      <c r="L3693" s="11" t="s">
        <v>22</v>
      </c>
    </row>
    <row r="3694" spans="1:12" x14ac:dyDescent="0.2">
      <c r="A3694" s="1" t="s">
        <v>11105</v>
      </c>
      <c r="B3694" s="2" t="s">
        <v>11106</v>
      </c>
      <c r="C3694" s="3">
        <v>44117.695474537002</v>
      </c>
      <c r="D3694" s="4" t="s">
        <v>11107</v>
      </c>
      <c r="E3694" s="5" t="s">
        <v>15</v>
      </c>
      <c r="F3694" s="6" t="s">
        <v>26</v>
      </c>
      <c r="G3694" s="7" t="s">
        <v>31</v>
      </c>
      <c r="I3694" s="8">
        <v>44117.693599537</v>
      </c>
      <c r="J3694" s="9">
        <v>44118.401388888902</v>
      </c>
      <c r="K3694" s="10">
        <v>44117.695474537002</v>
      </c>
      <c r="L3694" s="11" t="s">
        <v>44</v>
      </c>
    </row>
    <row r="3695" spans="1:12" x14ac:dyDescent="0.2">
      <c r="A3695" s="1" t="s">
        <v>11108</v>
      </c>
      <c r="B3695" s="2" t="s">
        <v>11109</v>
      </c>
      <c r="C3695" s="3">
        <v>44117.698090277801</v>
      </c>
      <c r="D3695" s="4" t="s">
        <v>11110</v>
      </c>
      <c r="E3695" s="5" t="s">
        <v>15</v>
      </c>
      <c r="F3695" s="6" t="s">
        <v>26</v>
      </c>
      <c r="G3695" s="7" t="s">
        <v>31</v>
      </c>
      <c r="I3695" s="8">
        <v>44117.696828703702</v>
      </c>
      <c r="J3695" s="9">
        <v>44118.404861111099</v>
      </c>
      <c r="K3695" s="10">
        <v>44117.698090277801</v>
      </c>
      <c r="L3695" s="11" t="s">
        <v>44</v>
      </c>
    </row>
    <row r="3696" spans="1:12" x14ac:dyDescent="0.2">
      <c r="A3696" s="1" t="s">
        <v>11111</v>
      </c>
      <c r="B3696" s="2" t="s">
        <v>11112</v>
      </c>
      <c r="C3696" s="3">
        <v>44117.698495370401</v>
      </c>
      <c r="D3696" s="4" t="s">
        <v>11113</v>
      </c>
      <c r="E3696" s="5" t="s">
        <v>15</v>
      </c>
      <c r="F3696" s="6" t="s">
        <v>26</v>
      </c>
      <c r="G3696" s="7" t="s">
        <v>31</v>
      </c>
      <c r="I3696" s="8">
        <v>44117.6971990741</v>
      </c>
      <c r="J3696" s="9">
        <v>44118.405555555597</v>
      </c>
      <c r="K3696" s="10">
        <v>44117.698495370401</v>
      </c>
      <c r="L3696" s="11" t="s">
        <v>22</v>
      </c>
    </row>
    <row r="3697" spans="1:12" x14ac:dyDescent="0.2">
      <c r="A3697" s="1" t="s">
        <v>11114</v>
      </c>
      <c r="B3697" s="2" t="s">
        <v>11115</v>
      </c>
      <c r="C3697" s="3">
        <v>44117.6975578704</v>
      </c>
      <c r="D3697" s="4" t="s">
        <v>11116</v>
      </c>
      <c r="E3697" s="5" t="s">
        <v>15</v>
      </c>
      <c r="F3697" s="6" t="s">
        <v>26</v>
      </c>
      <c r="G3697" s="7" t="s">
        <v>132</v>
      </c>
      <c r="I3697" s="8">
        <v>44117.697268518503</v>
      </c>
      <c r="J3697" s="9">
        <v>44118.405555555597</v>
      </c>
      <c r="K3697" s="10">
        <v>44117.6975578704</v>
      </c>
      <c r="L3697" s="11" t="s">
        <v>18</v>
      </c>
    </row>
    <row r="3698" spans="1:12" x14ac:dyDescent="0.2">
      <c r="A3698" s="1" t="s">
        <v>11117</v>
      </c>
      <c r="B3698" s="2" t="s">
        <v>11118</v>
      </c>
      <c r="C3698" s="3">
        <v>44117.700682870403</v>
      </c>
      <c r="D3698" s="4" t="s">
        <v>11119</v>
      </c>
      <c r="E3698" s="5" t="s">
        <v>15</v>
      </c>
      <c r="F3698" s="6" t="s">
        <v>26</v>
      </c>
      <c r="G3698" s="7" t="s">
        <v>31</v>
      </c>
      <c r="I3698" s="8">
        <v>44117.700624999998</v>
      </c>
      <c r="J3698" s="9">
        <v>44118.408333333296</v>
      </c>
      <c r="K3698" s="10">
        <v>44117.700682870403</v>
      </c>
      <c r="L3698" s="11" t="s">
        <v>44</v>
      </c>
    </row>
    <row r="3699" spans="1:12" x14ac:dyDescent="0.2">
      <c r="A3699" s="1" t="s">
        <v>11120</v>
      </c>
      <c r="B3699" s="2" t="s">
        <v>11121</v>
      </c>
      <c r="C3699" s="3">
        <v>44117.7323958333</v>
      </c>
      <c r="D3699" s="4" t="s">
        <v>11122</v>
      </c>
      <c r="E3699" s="5" t="s">
        <v>15</v>
      </c>
      <c r="F3699" s="6" t="s">
        <v>26</v>
      </c>
      <c r="G3699" s="7" t="s">
        <v>35</v>
      </c>
      <c r="I3699" s="8">
        <v>44117.706203703703</v>
      </c>
      <c r="J3699" s="9">
        <v>44118.414583333302</v>
      </c>
      <c r="K3699" s="10">
        <v>44117.7323958333</v>
      </c>
      <c r="L3699" s="11" t="s">
        <v>22</v>
      </c>
    </row>
    <row r="3700" spans="1:12" x14ac:dyDescent="0.2">
      <c r="A3700" s="1" t="s">
        <v>11123</v>
      </c>
      <c r="B3700" s="2" t="s">
        <v>11124</v>
      </c>
      <c r="C3700" s="3">
        <v>44117.712268518502</v>
      </c>
      <c r="D3700" s="4" t="s">
        <v>11125</v>
      </c>
      <c r="E3700" s="5" t="s">
        <v>15</v>
      </c>
      <c r="F3700" s="6" t="s">
        <v>26</v>
      </c>
      <c r="G3700" s="7" t="s">
        <v>31</v>
      </c>
      <c r="I3700" s="8">
        <v>44117.7121990741</v>
      </c>
      <c r="K3700" s="10">
        <v>44117.712268518502</v>
      </c>
      <c r="L3700" s="11" t="s">
        <v>44</v>
      </c>
    </row>
    <row r="3701" spans="1:12" x14ac:dyDescent="0.2">
      <c r="A3701" s="1" t="s">
        <v>11126</v>
      </c>
      <c r="B3701" s="2" t="s">
        <v>11127</v>
      </c>
      <c r="C3701" s="3">
        <v>44117.720046296301</v>
      </c>
      <c r="D3701" s="4" t="s">
        <v>11128</v>
      </c>
      <c r="E3701" s="5" t="s">
        <v>15</v>
      </c>
      <c r="F3701" s="6" t="s">
        <v>26</v>
      </c>
      <c r="G3701" s="7" t="s">
        <v>31</v>
      </c>
      <c r="I3701" s="8">
        <v>44117.713483796302</v>
      </c>
      <c r="J3701" s="9">
        <v>44118.421527777798</v>
      </c>
      <c r="K3701" s="10">
        <v>44117.720046296301</v>
      </c>
      <c r="L3701" s="11" t="s">
        <v>22</v>
      </c>
    </row>
    <row r="3702" spans="1:12" x14ac:dyDescent="0.2">
      <c r="A3702" s="1" t="s">
        <v>11129</v>
      </c>
      <c r="B3702" s="2" t="s">
        <v>11130</v>
      </c>
      <c r="C3702" s="3">
        <v>44117.7207291667</v>
      </c>
      <c r="D3702" s="4" t="s">
        <v>11131</v>
      </c>
      <c r="E3702" s="5" t="s">
        <v>15</v>
      </c>
      <c r="F3702" s="6" t="s">
        <v>26</v>
      </c>
      <c r="G3702" s="7" t="s">
        <v>31</v>
      </c>
      <c r="I3702" s="8">
        <v>44117.7192013889</v>
      </c>
      <c r="J3702" s="9">
        <v>44118.427083333299</v>
      </c>
      <c r="K3702" s="10">
        <v>44117.7207291667</v>
      </c>
      <c r="L3702" s="11" t="s">
        <v>22</v>
      </c>
    </row>
    <row r="3703" spans="1:12" x14ac:dyDescent="0.2">
      <c r="A3703" s="1" t="s">
        <v>11132</v>
      </c>
      <c r="B3703" s="2" t="s">
        <v>11133</v>
      </c>
      <c r="C3703" s="3">
        <v>44117.722615740699</v>
      </c>
      <c r="D3703" s="4" t="s">
        <v>11134</v>
      </c>
      <c r="E3703" s="5" t="s">
        <v>15</v>
      </c>
      <c r="F3703" s="6" t="s">
        <v>26</v>
      </c>
      <c r="G3703" s="7" t="s">
        <v>119</v>
      </c>
      <c r="I3703" s="8">
        <v>44117.721539351798</v>
      </c>
      <c r="J3703" s="9">
        <v>44118.429861111101</v>
      </c>
      <c r="K3703" s="10">
        <v>44117.722615740699</v>
      </c>
      <c r="L3703" s="11" t="s">
        <v>22</v>
      </c>
    </row>
    <row r="3704" spans="1:12" x14ac:dyDescent="0.2">
      <c r="A3704" s="1" t="s">
        <v>11135</v>
      </c>
      <c r="B3704" s="2" t="s">
        <v>11136</v>
      </c>
      <c r="C3704" s="3">
        <v>44117.723541666703</v>
      </c>
      <c r="D3704" s="4" t="s">
        <v>11137</v>
      </c>
      <c r="E3704" s="5" t="s">
        <v>15</v>
      </c>
      <c r="F3704" s="6" t="s">
        <v>26</v>
      </c>
      <c r="G3704" s="7" t="s">
        <v>31</v>
      </c>
      <c r="I3704" s="8">
        <v>44117.722638888903</v>
      </c>
      <c r="J3704" s="9">
        <v>44118.430555555598</v>
      </c>
      <c r="K3704" s="10">
        <v>44117.723541666703</v>
      </c>
      <c r="L3704" s="11" t="s">
        <v>39</v>
      </c>
    </row>
    <row r="3705" spans="1:12" x14ac:dyDescent="0.2">
      <c r="A3705" s="1" t="s">
        <v>11138</v>
      </c>
      <c r="B3705" s="2" t="s">
        <v>11139</v>
      </c>
      <c r="C3705" s="3">
        <v>44117.7243171296</v>
      </c>
      <c r="D3705" s="4" t="s">
        <v>11140</v>
      </c>
      <c r="E3705" s="5" t="s">
        <v>15</v>
      </c>
      <c r="F3705" s="6" t="s">
        <v>26</v>
      </c>
      <c r="G3705" s="7" t="s">
        <v>31</v>
      </c>
      <c r="I3705" s="8">
        <v>44117.723877314798</v>
      </c>
      <c r="J3705" s="9">
        <v>44118.431944444397</v>
      </c>
      <c r="K3705" s="10">
        <v>44117.7243171296</v>
      </c>
      <c r="L3705" s="11" t="s">
        <v>22</v>
      </c>
    </row>
    <row r="3706" spans="1:12" x14ac:dyDescent="0.2">
      <c r="A3706" s="1" t="s">
        <v>11141</v>
      </c>
      <c r="B3706" s="2" t="s">
        <v>11142</v>
      </c>
      <c r="C3706" s="3">
        <v>44117.726747685199</v>
      </c>
      <c r="D3706" s="4" t="s">
        <v>11143</v>
      </c>
      <c r="E3706" s="5" t="s">
        <v>15</v>
      </c>
      <c r="F3706" s="6" t="s">
        <v>39</v>
      </c>
      <c r="G3706" s="7" t="s">
        <v>39</v>
      </c>
      <c r="I3706" s="8">
        <v>44117.726435185199</v>
      </c>
      <c r="J3706" s="9">
        <v>44118.434722222199</v>
      </c>
      <c r="K3706" s="10">
        <v>44117.726747685199</v>
      </c>
      <c r="L3706" s="11" t="s">
        <v>18</v>
      </c>
    </row>
    <row r="3707" spans="1:12" x14ac:dyDescent="0.2">
      <c r="A3707" s="1" t="s">
        <v>11144</v>
      </c>
      <c r="B3707" s="2" t="s">
        <v>11145</v>
      </c>
      <c r="C3707" s="3">
        <v>44117.727384259299</v>
      </c>
      <c r="D3707" s="4" t="s">
        <v>11146</v>
      </c>
      <c r="E3707" s="5" t="s">
        <v>15</v>
      </c>
      <c r="F3707" s="6" t="s">
        <v>26</v>
      </c>
      <c r="G3707" s="7" t="s">
        <v>31</v>
      </c>
      <c r="I3707" s="8">
        <v>44117.727164351898</v>
      </c>
      <c r="J3707" s="9">
        <v>44118.435416666704</v>
      </c>
      <c r="K3707" s="10">
        <v>44117.727384259299</v>
      </c>
      <c r="L3707" s="11" t="s">
        <v>22</v>
      </c>
    </row>
    <row r="3708" spans="1:12" x14ac:dyDescent="0.2">
      <c r="A3708" s="1" t="s">
        <v>11147</v>
      </c>
      <c r="B3708" s="2" t="s">
        <v>11148</v>
      </c>
      <c r="C3708" s="3">
        <v>44117.730196759301</v>
      </c>
      <c r="D3708" s="4" t="s">
        <v>11149</v>
      </c>
      <c r="E3708" s="5" t="s">
        <v>15</v>
      </c>
      <c r="F3708" s="6" t="s">
        <v>26</v>
      </c>
      <c r="G3708" s="7" t="s">
        <v>31</v>
      </c>
      <c r="I3708" s="8">
        <v>44117.729768518497</v>
      </c>
      <c r="J3708" s="9">
        <v>44118.4375</v>
      </c>
      <c r="K3708" s="10">
        <v>44117.730196759301</v>
      </c>
      <c r="L3708" s="11" t="s">
        <v>22</v>
      </c>
    </row>
    <row r="3709" spans="1:12" x14ac:dyDescent="0.2">
      <c r="A3709" s="1" t="s">
        <v>11150</v>
      </c>
      <c r="B3709" s="2" t="s">
        <v>11151</v>
      </c>
      <c r="C3709" s="3">
        <v>44117.730613425898</v>
      </c>
      <c r="D3709" s="4" t="s">
        <v>11152</v>
      </c>
      <c r="E3709" s="5" t="s">
        <v>15</v>
      </c>
      <c r="F3709" s="6" t="s">
        <v>26</v>
      </c>
      <c r="G3709" s="7" t="s">
        <v>31</v>
      </c>
      <c r="I3709" s="8">
        <v>44117.730150463001</v>
      </c>
      <c r="J3709" s="9">
        <v>44118.438194444403</v>
      </c>
      <c r="K3709" s="10">
        <v>44117.730613425898</v>
      </c>
      <c r="L3709" s="11" t="s">
        <v>18</v>
      </c>
    </row>
    <row r="3710" spans="1:12" x14ac:dyDescent="0.2">
      <c r="A3710" s="1" t="s">
        <v>11153</v>
      </c>
      <c r="B3710" s="2" t="s">
        <v>11154</v>
      </c>
      <c r="C3710" s="3">
        <v>44117.731817129599</v>
      </c>
      <c r="D3710" s="4" t="s">
        <v>11155</v>
      </c>
      <c r="E3710" s="5" t="s">
        <v>15</v>
      </c>
      <c r="F3710" s="6" t="s">
        <v>26</v>
      </c>
      <c r="G3710" s="7" t="s">
        <v>31</v>
      </c>
      <c r="I3710" s="8">
        <v>44117.731481481504</v>
      </c>
      <c r="J3710" s="9">
        <v>44118.439583333296</v>
      </c>
      <c r="K3710" s="10">
        <v>44117.731817129599</v>
      </c>
      <c r="L3710" s="11" t="s">
        <v>39</v>
      </c>
    </row>
    <row r="3711" spans="1:12" x14ac:dyDescent="0.2">
      <c r="A3711" s="1" t="s">
        <v>11156</v>
      </c>
      <c r="B3711" s="2" t="s">
        <v>11157</v>
      </c>
      <c r="C3711" s="3">
        <v>44117.739212963003</v>
      </c>
      <c r="D3711" s="4" t="s">
        <v>11158</v>
      </c>
      <c r="E3711" s="5" t="s">
        <v>15</v>
      </c>
      <c r="F3711" s="6" t="s">
        <v>26</v>
      </c>
      <c r="G3711" s="7" t="s">
        <v>31</v>
      </c>
      <c r="I3711" s="8">
        <v>44117.739074074103</v>
      </c>
      <c r="J3711" s="9">
        <v>44118.447222222203</v>
      </c>
      <c r="K3711" s="10">
        <v>44117.739212963003</v>
      </c>
      <c r="L3711" s="11" t="s">
        <v>44</v>
      </c>
    </row>
    <row r="3712" spans="1:12" x14ac:dyDescent="0.2">
      <c r="A3712" s="1" t="s">
        <v>11159</v>
      </c>
      <c r="B3712" s="2" t="s">
        <v>11160</v>
      </c>
      <c r="C3712" s="3">
        <v>44117.742928240703</v>
      </c>
      <c r="D3712" s="4" t="s">
        <v>11161</v>
      </c>
      <c r="E3712" s="5" t="s">
        <v>15</v>
      </c>
      <c r="F3712" s="6" t="s">
        <v>26</v>
      </c>
      <c r="G3712" s="7" t="s">
        <v>132</v>
      </c>
      <c r="I3712" s="8">
        <v>44117.739305555602</v>
      </c>
      <c r="J3712" s="9">
        <v>44118.447222222203</v>
      </c>
      <c r="K3712" s="10">
        <v>44117.742928240703</v>
      </c>
      <c r="L3712" s="11" t="s">
        <v>22</v>
      </c>
    </row>
    <row r="3713" spans="1:12" x14ac:dyDescent="0.2">
      <c r="A3713" s="1" t="s">
        <v>11162</v>
      </c>
      <c r="B3713" s="2" t="s">
        <v>11163</v>
      </c>
      <c r="C3713" s="3">
        <v>44117.741307870398</v>
      </c>
      <c r="D3713" s="4" t="s">
        <v>11164</v>
      </c>
      <c r="E3713" s="5" t="s">
        <v>15</v>
      </c>
      <c r="F3713" s="6" t="s">
        <v>26</v>
      </c>
      <c r="G3713" s="7" t="s">
        <v>31</v>
      </c>
      <c r="I3713" s="8">
        <v>44117.740740740701</v>
      </c>
      <c r="J3713" s="9">
        <v>44118.448611111096</v>
      </c>
      <c r="K3713" s="10">
        <v>44117.741319444402</v>
      </c>
      <c r="L3713" s="11" t="s">
        <v>39</v>
      </c>
    </row>
    <row r="3714" spans="1:12" x14ac:dyDescent="0.2">
      <c r="A3714" s="1" t="s">
        <v>11165</v>
      </c>
      <c r="B3714" s="2" t="s">
        <v>11166</v>
      </c>
      <c r="C3714" s="3">
        <v>44117.743333333303</v>
      </c>
      <c r="D3714" s="4" t="s">
        <v>11167</v>
      </c>
      <c r="E3714" s="5" t="s">
        <v>15</v>
      </c>
      <c r="F3714" s="6" t="s">
        <v>26</v>
      </c>
      <c r="G3714" s="7" t="s">
        <v>31</v>
      </c>
      <c r="I3714" s="8">
        <v>44117.742152777799</v>
      </c>
      <c r="J3714" s="9">
        <v>44118.45</v>
      </c>
      <c r="K3714" s="10">
        <v>44117.743333333303</v>
      </c>
      <c r="L3714" s="11" t="s">
        <v>22</v>
      </c>
    </row>
    <row r="3715" spans="1:12" x14ac:dyDescent="0.2">
      <c r="A3715" s="1" t="s">
        <v>11168</v>
      </c>
      <c r="B3715" s="2" t="s">
        <v>11169</v>
      </c>
      <c r="C3715" s="3">
        <v>44117.901886574102</v>
      </c>
      <c r="D3715" s="4" t="s">
        <v>11170</v>
      </c>
      <c r="E3715" s="5" t="s">
        <v>15</v>
      </c>
      <c r="F3715" s="6" t="s">
        <v>26</v>
      </c>
      <c r="G3715" s="7" t="s">
        <v>31</v>
      </c>
      <c r="I3715" s="8">
        <v>44117.747129629599</v>
      </c>
      <c r="J3715" s="9">
        <v>44118.454861111102</v>
      </c>
      <c r="K3715" s="10">
        <v>44117.901886574102</v>
      </c>
      <c r="L3715" s="11" t="s">
        <v>44</v>
      </c>
    </row>
    <row r="3716" spans="1:12" x14ac:dyDescent="0.2">
      <c r="A3716" s="1" t="s">
        <v>11171</v>
      </c>
      <c r="B3716" s="2" t="s">
        <v>11172</v>
      </c>
      <c r="C3716" s="3">
        <v>44117.758912037003</v>
      </c>
      <c r="D3716" s="4" t="s">
        <v>11173</v>
      </c>
      <c r="E3716" s="5" t="s">
        <v>15</v>
      </c>
      <c r="F3716" s="6" t="s">
        <v>26</v>
      </c>
      <c r="G3716" s="7" t="s">
        <v>31</v>
      </c>
      <c r="I3716" s="8">
        <v>44117.758831018502</v>
      </c>
      <c r="J3716" s="9">
        <v>44118.466666666704</v>
      </c>
      <c r="K3716" s="10">
        <v>44117.758912037003</v>
      </c>
      <c r="L3716" s="11" t="s">
        <v>44</v>
      </c>
    </row>
    <row r="3717" spans="1:12" x14ac:dyDescent="0.2">
      <c r="A3717" s="1" t="s">
        <v>11174</v>
      </c>
      <c r="B3717" s="2" t="s">
        <v>11175</v>
      </c>
      <c r="C3717" s="3">
        <v>44117.767071759299</v>
      </c>
      <c r="D3717" s="4" t="s">
        <v>11176</v>
      </c>
      <c r="E3717" s="5" t="s">
        <v>15</v>
      </c>
      <c r="F3717" s="6" t="s">
        <v>26</v>
      </c>
      <c r="G3717" s="7" t="s">
        <v>119</v>
      </c>
      <c r="I3717" s="8">
        <v>44117.765277777798</v>
      </c>
      <c r="J3717" s="9">
        <v>44118.473611111098</v>
      </c>
      <c r="K3717" s="10">
        <v>44117.767071759299</v>
      </c>
      <c r="L3717" s="11" t="s">
        <v>22</v>
      </c>
    </row>
    <row r="3718" spans="1:12" x14ac:dyDescent="0.2">
      <c r="A3718" s="1" t="s">
        <v>11177</v>
      </c>
      <c r="B3718" s="2" t="s">
        <v>11178</v>
      </c>
      <c r="C3718" s="3">
        <v>44117.766597222202</v>
      </c>
      <c r="D3718" s="4" t="s">
        <v>11179</v>
      </c>
      <c r="E3718" s="5" t="s">
        <v>15</v>
      </c>
      <c r="F3718" s="6" t="s">
        <v>26</v>
      </c>
      <c r="G3718" s="7" t="s">
        <v>31</v>
      </c>
      <c r="I3718" s="8">
        <v>44117.7664351852</v>
      </c>
      <c r="J3718" s="9">
        <v>44118.474305555603</v>
      </c>
      <c r="K3718" s="10">
        <v>44117.766597222202</v>
      </c>
      <c r="L3718" s="11" t="s">
        <v>39</v>
      </c>
    </row>
    <row r="3719" spans="1:12" x14ac:dyDescent="0.2">
      <c r="A3719" s="1" t="s">
        <v>11180</v>
      </c>
      <c r="B3719" s="2" t="s">
        <v>11181</v>
      </c>
      <c r="C3719" s="3">
        <v>44117.777083333298</v>
      </c>
      <c r="D3719" s="4" t="s">
        <v>11182</v>
      </c>
      <c r="E3719" s="5" t="s">
        <v>15</v>
      </c>
      <c r="F3719" s="6" t="s">
        <v>26</v>
      </c>
      <c r="G3719" s="7" t="s">
        <v>119</v>
      </c>
      <c r="I3719" s="8">
        <v>44117.770173611098</v>
      </c>
      <c r="J3719" s="9">
        <v>44118.478472222203</v>
      </c>
      <c r="K3719" s="10">
        <v>44117.777083333298</v>
      </c>
      <c r="L3719" s="11" t="s">
        <v>22</v>
      </c>
    </row>
    <row r="3720" spans="1:12" x14ac:dyDescent="0.2">
      <c r="A3720" s="1" t="s">
        <v>11183</v>
      </c>
      <c r="B3720" s="2" t="s">
        <v>11184</v>
      </c>
      <c r="C3720" s="3">
        <v>44117.965393518498</v>
      </c>
      <c r="D3720" s="4" t="s">
        <v>11185</v>
      </c>
      <c r="E3720" s="5" t="s">
        <v>15</v>
      </c>
      <c r="F3720" s="6" t="s">
        <v>26</v>
      </c>
      <c r="G3720" s="7" t="s">
        <v>31</v>
      </c>
      <c r="I3720" s="8">
        <v>44117.777615740699</v>
      </c>
      <c r="J3720" s="9">
        <v>44118.479166666701</v>
      </c>
      <c r="K3720" s="10">
        <v>44117.965393518498</v>
      </c>
      <c r="L3720" s="11" t="s">
        <v>44</v>
      </c>
    </row>
    <row r="3721" spans="1:12" x14ac:dyDescent="0.2">
      <c r="A3721" s="1" t="s">
        <v>11186</v>
      </c>
      <c r="B3721" s="2" t="s">
        <v>11187</v>
      </c>
      <c r="C3721" s="3">
        <v>44117.7839930556</v>
      </c>
      <c r="D3721" s="4" t="s">
        <v>11188</v>
      </c>
      <c r="E3721" s="5" t="s">
        <v>15</v>
      </c>
      <c r="F3721" s="6" t="s">
        <v>26</v>
      </c>
      <c r="G3721" s="7" t="s">
        <v>119</v>
      </c>
      <c r="I3721" s="8">
        <v>44117.780185185198</v>
      </c>
      <c r="J3721" s="9">
        <v>44118.479166666701</v>
      </c>
      <c r="K3721" s="10">
        <v>44117.7839930556</v>
      </c>
      <c r="L3721" s="11" t="s">
        <v>22</v>
      </c>
    </row>
    <row r="3722" spans="1:12" x14ac:dyDescent="0.2">
      <c r="A3722" s="1" t="s">
        <v>11189</v>
      </c>
      <c r="B3722" s="2" t="s">
        <v>11190</v>
      </c>
      <c r="C3722" s="3">
        <v>44117.781041666698</v>
      </c>
      <c r="D3722" s="4" t="s">
        <v>11191</v>
      </c>
      <c r="E3722" s="5" t="s">
        <v>15</v>
      </c>
      <c r="F3722" s="6" t="s">
        <v>26</v>
      </c>
      <c r="G3722" s="7" t="s">
        <v>31</v>
      </c>
      <c r="I3722" s="8">
        <v>44117.780925925901</v>
      </c>
      <c r="J3722" s="9">
        <v>44118.479166666701</v>
      </c>
      <c r="K3722" s="10">
        <v>44117.781041666698</v>
      </c>
      <c r="L3722" s="11" t="s">
        <v>39</v>
      </c>
    </row>
    <row r="3723" spans="1:12" x14ac:dyDescent="0.2">
      <c r="A3723" s="1" t="s">
        <v>11192</v>
      </c>
      <c r="B3723" s="2" t="s">
        <v>11193</v>
      </c>
      <c r="C3723" s="3">
        <v>44117.806863425903</v>
      </c>
      <c r="D3723" s="4" t="s">
        <v>11194</v>
      </c>
      <c r="E3723" s="5" t="s">
        <v>15</v>
      </c>
      <c r="F3723" s="6" t="s">
        <v>26</v>
      </c>
      <c r="G3723" s="7" t="s">
        <v>119</v>
      </c>
      <c r="I3723" s="8">
        <v>44117.786053240699</v>
      </c>
      <c r="J3723" s="9">
        <v>44118.479166666701</v>
      </c>
      <c r="K3723" s="10">
        <v>44117.806863425903</v>
      </c>
      <c r="L3723" s="11" t="s">
        <v>22</v>
      </c>
    </row>
    <row r="3724" spans="1:12" x14ac:dyDescent="0.2">
      <c r="A3724" s="1" t="s">
        <v>11195</v>
      </c>
      <c r="B3724" s="2" t="s">
        <v>11196</v>
      </c>
      <c r="C3724" s="3">
        <v>44117.788437499999</v>
      </c>
      <c r="D3724" s="4" t="s">
        <v>11197</v>
      </c>
      <c r="E3724" s="5" t="s">
        <v>15</v>
      </c>
      <c r="F3724" s="6" t="s">
        <v>26</v>
      </c>
      <c r="G3724" s="7" t="s">
        <v>31</v>
      </c>
      <c r="I3724" s="8">
        <v>44117.7883449074</v>
      </c>
      <c r="J3724" s="9">
        <v>44118.479166666701</v>
      </c>
      <c r="K3724" s="10">
        <v>44117.788437499999</v>
      </c>
      <c r="L3724" s="11" t="s">
        <v>39</v>
      </c>
    </row>
    <row r="3725" spans="1:12" x14ac:dyDescent="0.2">
      <c r="A3725" s="1" t="s">
        <v>11198</v>
      </c>
      <c r="B3725" s="2" t="s">
        <v>11199</v>
      </c>
      <c r="C3725" s="3">
        <v>44117.793113425898</v>
      </c>
      <c r="D3725" s="4" t="s">
        <v>11200</v>
      </c>
      <c r="E3725" s="5" t="s">
        <v>15</v>
      </c>
      <c r="F3725" s="6" t="s">
        <v>26</v>
      </c>
      <c r="G3725" s="7" t="s">
        <v>31</v>
      </c>
      <c r="I3725" s="8">
        <v>44117.790254629603</v>
      </c>
      <c r="J3725" s="9">
        <v>44118.479166666701</v>
      </c>
      <c r="K3725" s="10">
        <v>44117.793113425898</v>
      </c>
      <c r="L3725" s="11" t="s">
        <v>44</v>
      </c>
    </row>
    <row r="3726" spans="1:12" x14ac:dyDescent="0.2">
      <c r="A3726" s="1" t="s">
        <v>11201</v>
      </c>
      <c r="B3726" s="2" t="s">
        <v>11202</v>
      </c>
      <c r="C3726" s="3">
        <v>44118.439317129603</v>
      </c>
      <c r="D3726" s="4" t="s">
        <v>11203</v>
      </c>
      <c r="E3726" s="5" t="s">
        <v>15</v>
      </c>
      <c r="F3726" s="6" t="s">
        <v>26</v>
      </c>
      <c r="G3726" s="7" t="s">
        <v>27</v>
      </c>
      <c r="I3726" s="8">
        <v>44117.791979166701</v>
      </c>
      <c r="J3726" s="9">
        <v>44118.479166666701</v>
      </c>
      <c r="K3726" s="10">
        <v>44118.439328703702</v>
      </c>
      <c r="L3726" s="11" t="s">
        <v>44</v>
      </c>
    </row>
    <row r="3727" spans="1:12" x14ac:dyDescent="0.2">
      <c r="A3727" s="1" t="s">
        <v>11204</v>
      </c>
      <c r="B3727" s="2" t="s">
        <v>11205</v>
      </c>
      <c r="C3727" s="3">
        <v>44117.793900463003</v>
      </c>
      <c r="D3727" s="4" t="s">
        <v>11206</v>
      </c>
      <c r="E3727" s="5" t="s">
        <v>15</v>
      </c>
      <c r="F3727" s="6" t="s">
        <v>26</v>
      </c>
      <c r="G3727" s="7" t="s">
        <v>27</v>
      </c>
      <c r="I3727" s="8">
        <v>44117.793796296297</v>
      </c>
      <c r="J3727" s="9">
        <v>44118.479166666701</v>
      </c>
      <c r="K3727" s="10">
        <v>44117.793900463003</v>
      </c>
      <c r="L3727" s="11" t="s">
        <v>22</v>
      </c>
    </row>
    <row r="3728" spans="1:12" x14ac:dyDescent="0.2">
      <c r="A3728" s="1" t="s">
        <v>11207</v>
      </c>
      <c r="B3728" s="2" t="s">
        <v>11208</v>
      </c>
      <c r="C3728" s="3">
        <v>44117.8061689815</v>
      </c>
      <c r="D3728" s="4" t="s">
        <v>11209</v>
      </c>
      <c r="E3728" s="5" t="s">
        <v>15</v>
      </c>
      <c r="F3728" s="6" t="s">
        <v>26</v>
      </c>
      <c r="G3728" s="7" t="s">
        <v>31</v>
      </c>
      <c r="I3728" s="8">
        <v>44117.806087962999</v>
      </c>
      <c r="K3728" s="10">
        <v>44117.8061689815</v>
      </c>
      <c r="L3728" s="11" t="s">
        <v>44</v>
      </c>
    </row>
    <row r="3729" spans="1:12" x14ac:dyDescent="0.2">
      <c r="A3729" s="1" t="s">
        <v>11210</v>
      </c>
      <c r="B3729" s="2" t="s">
        <v>11211</v>
      </c>
      <c r="C3729" s="3">
        <v>44117.812511574099</v>
      </c>
      <c r="D3729" s="4" t="s">
        <v>11212</v>
      </c>
      <c r="E3729" s="5" t="s">
        <v>15</v>
      </c>
      <c r="F3729" s="6" t="s">
        <v>26</v>
      </c>
      <c r="G3729" s="7" t="s">
        <v>35</v>
      </c>
      <c r="I3729" s="8">
        <v>44117.807476851798</v>
      </c>
      <c r="J3729" s="9">
        <v>44118.479166666701</v>
      </c>
      <c r="K3729" s="10">
        <v>44117.812511574099</v>
      </c>
      <c r="L3729" s="11" t="s">
        <v>22</v>
      </c>
    </row>
    <row r="3730" spans="1:12" x14ac:dyDescent="0.2">
      <c r="A3730" s="1" t="s">
        <v>11213</v>
      </c>
      <c r="B3730" s="2" t="s">
        <v>11214</v>
      </c>
      <c r="C3730" s="3">
        <v>44117.856805555602</v>
      </c>
      <c r="D3730" s="4" t="s">
        <v>11215</v>
      </c>
      <c r="E3730" s="5" t="s">
        <v>15</v>
      </c>
      <c r="F3730" s="6" t="s">
        <v>16</v>
      </c>
      <c r="G3730" s="7" t="s">
        <v>70</v>
      </c>
      <c r="I3730" s="8">
        <v>44117.8110185185</v>
      </c>
      <c r="J3730" s="9">
        <v>44118.479166666701</v>
      </c>
      <c r="K3730" s="10">
        <v>44117.856805555602</v>
      </c>
      <c r="L3730" s="11" t="s">
        <v>22</v>
      </c>
    </row>
    <row r="3731" spans="1:12" x14ac:dyDescent="0.2">
      <c r="A3731" s="1" t="s">
        <v>11216</v>
      </c>
      <c r="B3731" s="2" t="s">
        <v>11217</v>
      </c>
      <c r="C3731" s="3">
        <v>44117.817997685197</v>
      </c>
      <c r="D3731" s="4" t="s">
        <v>11218</v>
      </c>
      <c r="E3731" s="5" t="s">
        <v>15</v>
      </c>
      <c r="F3731" s="6" t="s">
        <v>26</v>
      </c>
      <c r="G3731" s="7" t="s">
        <v>43</v>
      </c>
      <c r="I3731" s="8">
        <v>44117.817708333299</v>
      </c>
      <c r="J3731" s="9">
        <v>44118.479166666701</v>
      </c>
      <c r="K3731" s="10">
        <v>44117.817997685197</v>
      </c>
      <c r="L3731" s="11" t="s">
        <v>44</v>
      </c>
    </row>
    <row r="3732" spans="1:12" x14ac:dyDescent="0.2">
      <c r="A3732" s="1" t="s">
        <v>11219</v>
      </c>
      <c r="B3732" s="2" t="s">
        <v>11220</v>
      </c>
      <c r="C3732" s="3">
        <v>44117.8258796296</v>
      </c>
      <c r="D3732" s="4" t="s">
        <v>11221</v>
      </c>
      <c r="E3732" s="5" t="s">
        <v>15</v>
      </c>
      <c r="F3732" s="6" t="s">
        <v>26</v>
      </c>
      <c r="G3732" s="7" t="s">
        <v>31</v>
      </c>
      <c r="I3732" s="8">
        <v>44117.825636574104</v>
      </c>
      <c r="J3732" s="9">
        <v>44118.479166666701</v>
      </c>
      <c r="K3732" s="10">
        <v>44117.8258796296</v>
      </c>
      <c r="L3732" s="11" t="s">
        <v>18</v>
      </c>
    </row>
    <row r="3733" spans="1:12" x14ac:dyDescent="0.2">
      <c r="A3733" s="1" t="s">
        <v>11222</v>
      </c>
      <c r="B3733" s="2" t="s">
        <v>11223</v>
      </c>
      <c r="C3733" s="3">
        <v>44117.908715277801</v>
      </c>
      <c r="D3733" s="4" t="s">
        <v>11224</v>
      </c>
      <c r="E3733" s="5" t="s">
        <v>15</v>
      </c>
      <c r="F3733" s="6" t="s">
        <v>26</v>
      </c>
      <c r="G3733" s="7" t="s">
        <v>35</v>
      </c>
      <c r="I3733" s="8">
        <v>44117.828101851897</v>
      </c>
      <c r="J3733" s="9">
        <v>44118.479166666701</v>
      </c>
      <c r="K3733" s="10">
        <v>44117.908715277801</v>
      </c>
      <c r="L3733" s="11" t="s">
        <v>22</v>
      </c>
    </row>
    <row r="3734" spans="1:12" x14ac:dyDescent="0.2">
      <c r="A3734" s="1" t="s">
        <v>11225</v>
      </c>
      <c r="B3734" s="2" t="s">
        <v>11226</v>
      </c>
      <c r="C3734" s="3">
        <v>44117.828310185199</v>
      </c>
      <c r="D3734" s="4" t="s">
        <v>11227</v>
      </c>
      <c r="E3734" s="5" t="s">
        <v>15</v>
      </c>
      <c r="F3734" s="6" t="s">
        <v>26</v>
      </c>
      <c r="G3734" s="7" t="s">
        <v>43</v>
      </c>
      <c r="I3734" s="8">
        <v>44117.828252314801</v>
      </c>
      <c r="J3734" s="9">
        <v>44118.479166666701</v>
      </c>
      <c r="K3734" s="10">
        <v>44117.828310185199</v>
      </c>
      <c r="L3734" s="11" t="s">
        <v>22</v>
      </c>
    </row>
    <row r="3735" spans="1:12" x14ac:dyDescent="0.2">
      <c r="A3735" s="1" t="s">
        <v>11228</v>
      </c>
      <c r="B3735" s="2" t="s">
        <v>11229</v>
      </c>
      <c r="C3735" s="3">
        <v>44117.828877314802</v>
      </c>
      <c r="D3735" s="4" t="s">
        <v>11230</v>
      </c>
      <c r="E3735" s="5" t="s">
        <v>15</v>
      </c>
      <c r="F3735" s="6" t="s">
        <v>26</v>
      </c>
      <c r="G3735" s="7" t="s">
        <v>31</v>
      </c>
      <c r="I3735" s="8">
        <v>44117.828819444403</v>
      </c>
      <c r="K3735" s="10">
        <v>44117.828877314802</v>
      </c>
      <c r="L3735" s="11" t="s">
        <v>18</v>
      </c>
    </row>
    <row r="3736" spans="1:12" x14ac:dyDescent="0.2">
      <c r="A3736" s="1" t="s">
        <v>11231</v>
      </c>
      <c r="B3736" s="2" t="s">
        <v>11232</v>
      </c>
      <c r="C3736" s="3">
        <v>44117.829317129603</v>
      </c>
      <c r="D3736" s="4" t="s">
        <v>11233</v>
      </c>
      <c r="E3736" s="5" t="s">
        <v>15</v>
      </c>
      <c r="F3736" s="6" t="s">
        <v>26</v>
      </c>
      <c r="G3736" s="7" t="s">
        <v>43</v>
      </c>
      <c r="I3736" s="8">
        <v>44117.829236111102</v>
      </c>
      <c r="J3736" s="9">
        <v>44118.479166666701</v>
      </c>
      <c r="K3736" s="10">
        <v>44117.829317129603</v>
      </c>
      <c r="L3736" s="11" t="s">
        <v>44</v>
      </c>
    </row>
    <row r="3737" spans="1:12" x14ac:dyDescent="0.2">
      <c r="A3737" s="1" t="s">
        <v>11234</v>
      </c>
      <c r="B3737" s="2" t="s">
        <v>11235</v>
      </c>
      <c r="C3737" s="3">
        <v>44117.869398148097</v>
      </c>
      <c r="D3737" s="4" t="s">
        <v>11236</v>
      </c>
      <c r="E3737" s="5" t="s">
        <v>15</v>
      </c>
      <c r="F3737" s="6" t="s">
        <v>39</v>
      </c>
      <c r="G3737" s="7" t="s">
        <v>39</v>
      </c>
      <c r="I3737" s="8">
        <v>44117.845127314802</v>
      </c>
      <c r="J3737" s="9">
        <v>44118.479166666701</v>
      </c>
      <c r="K3737" s="10">
        <v>44117.869398148097</v>
      </c>
      <c r="L3737" s="11" t="s">
        <v>22</v>
      </c>
    </row>
    <row r="3738" spans="1:12" x14ac:dyDescent="0.2">
      <c r="A3738" s="1" t="s">
        <v>11237</v>
      </c>
      <c r="B3738" s="2" t="s">
        <v>11238</v>
      </c>
      <c r="C3738" s="3">
        <v>44117.8457291667</v>
      </c>
      <c r="D3738" s="4" t="s">
        <v>11239</v>
      </c>
      <c r="E3738" s="5" t="s">
        <v>15</v>
      </c>
      <c r="F3738" s="6" t="s">
        <v>26</v>
      </c>
      <c r="G3738" s="7" t="s">
        <v>31</v>
      </c>
      <c r="I3738" s="8">
        <v>44117.845659722203</v>
      </c>
      <c r="J3738" s="9">
        <v>44118.479166666701</v>
      </c>
      <c r="K3738" s="10">
        <v>44117.8457291667</v>
      </c>
      <c r="L3738" s="11" t="s">
        <v>22</v>
      </c>
    </row>
    <row r="3739" spans="1:12" x14ac:dyDescent="0.2">
      <c r="A3739" s="1" t="s">
        <v>11240</v>
      </c>
      <c r="B3739" s="2" t="s">
        <v>11241</v>
      </c>
      <c r="C3739" s="3">
        <v>44117.981087963002</v>
      </c>
      <c r="D3739" s="4" t="s">
        <v>11242</v>
      </c>
      <c r="E3739" s="5" t="s">
        <v>15</v>
      </c>
      <c r="F3739" s="6" t="s">
        <v>26</v>
      </c>
      <c r="G3739" s="7" t="s">
        <v>31</v>
      </c>
      <c r="I3739" s="8">
        <v>44117.857777777797</v>
      </c>
      <c r="J3739" s="9">
        <v>44118.479166666701</v>
      </c>
      <c r="K3739" s="10">
        <v>44117.981087963002</v>
      </c>
      <c r="L3739" s="11" t="s">
        <v>39</v>
      </c>
    </row>
    <row r="3740" spans="1:12" x14ac:dyDescent="0.2">
      <c r="A3740" s="1" t="s">
        <v>11243</v>
      </c>
      <c r="B3740" s="2" t="s">
        <v>11244</v>
      </c>
      <c r="C3740" s="3">
        <v>44117.861388888901</v>
      </c>
      <c r="D3740" s="4" t="s">
        <v>11245</v>
      </c>
      <c r="E3740" s="5" t="s">
        <v>15</v>
      </c>
      <c r="F3740" s="6" t="s">
        <v>26</v>
      </c>
      <c r="G3740" s="7" t="s">
        <v>31</v>
      </c>
      <c r="I3740" s="8">
        <v>44117.859930555598</v>
      </c>
      <c r="J3740" s="9">
        <v>44118.479166666701</v>
      </c>
      <c r="K3740" s="10">
        <v>44117.861388888901</v>
      </c>
      <c r="L3740" s="11" t="s">
        <v>18</v>
      </c>
    </row>
    <row r="3741" spans="1:12" x14ac:dyDescent="0.2">
      <c r="A3741" s="1" t="s">
        <v>11246</v>
      </c>
      <c r="B3741" s="2" t="s">
        <v>11247</v>
      </c>
      <c r="C3741" s="3">
        <v>44117.973726851902</v>
      </c>
      <c r="D3741" s="4" t="s">
        <v>11248</v>
      </c>
      <c r="E3741" s="5" t="s">
        <v>15</v>
      </c>
      <c r="F3741" s="6" t="s">
        <v>26</v>
      </c>
      <c r="G3741" s="7" t="s">
        <v>31</v>
      </c>
      <c r="I3741" s="8">
        <v>44117.868055555598</v>
      </c>
      <c r="J3741" s="9">
        <v>44118.479166666701</v>
      </c>
      <c r="K3741" s="10">
        <v>44117.973726851902</v>
      </c>
      <c r="L3741" s="11" t="s">
        <v>44</v>
      </c>
    </row>
    <row r="3742" spans="1:12" x14ac:dyDescent="0.2">
      <c r="A3742" s="1" t="s">
        <v>11249</v>
      </c>
      <c r="B3742" s="2" t="s">
        <v>11250</v>
      </c>
      <c r="C3742" s="3">
        <v>44117.871701388904</v>
      </c>
      <c r="D3742" s="4" t="s">
        <v>11251</v>
      </c>
      <c r="E3742" s="5" t="s">
        <v>15</v>
      </c>
      <c r="F3742" s="6" t="s">
        <v>16</v>
      </c>
      <c r="G3742" s="7" t="s">
        <v>70</v>
      </c>
      <c r="I3742" s="8">
        <v>44117.871469907397</v>
      </c>
      <c r="J3742" s="9">
        <v>44118.479166666701</v>
      </c>
      <c r="K3742" s="10">
        <v>44117.871701388904</v>
      </c>
      <c r="L3742" s="11" t="s">
        <v>18</v>
      </c>
    </row>
    <row r="3743" spans="1:12" x14ac:dyDescent="0.2">
      <c r="A3743" s="1" t="s">
        <v>11252</v>
      </c>
      <c r="B3743" s="2" t="s">
        <v>11253</v>
      </c>
      <c r="C3743" s="3">
        <v>44118.482094907398</v>
      </c>
      <c r="D3743" s="4" t="s">
        <v>11254</v>
      </c>
      <c r="E3743" s="5" t="s">
        <v>15</v>
      </c>
      <c r="F3743" s="6" t="s">
        <v>26</v>
      </c>
      <c r="G3743" s="7" t="s">
        <v>27</v>
      </c>
      <c r="I3743" s="8">
        <v>44117.875243055598</v>
      </c>
      <c r="J3743" s="9">
        <v>44118.479166666701</v>
      </c>
      <c r="K3743" s="10">
        <v>44118.482094907398</v>
      </c>
      <c r="L3743" s="11" t="s">
        <v>44</v>
      </c>
    </row>
    <row r="3744" spans="1:12" x14ac:dyDescent="0.2">
      <c r="A3744" s="1" t="s">
        <v>11255</v>
      </c>
      <c r="B3744" s="2" t="s">
        <v>11256</v>
      </c>
      <c r="C3744" s="3">
        <v>44117.880682870396</v>
      </c>
      <c r="D3744" s="4" t="s">
        <v>11257</v>
      </c>
      <c r="E3744" s="5" t="s">
        <v>15</v>
      </c>
      <c r="F3744" s="6" t="s">
        <v>16</v>
      </c>
      <c r="G3744" s="7" t="s">
        <v>70</v>
      </c>
      <c r="I3744" s="8">
        <v>44117.879270833299</v>
      </c>
      <c r="J3744" s="9">
        <v>44118.479166666701</v>
      </c>
      <c r="K3744" s="10">
        <v>44117.880682870396</v>
      </c>
      <c r="L3744" s="11" t="s">
        <v>22</v>
      </c>
    </row>
    <row r="3745" spans="1:12" x14ac:dyDescent="0.2">
      <c r="A3745" s="1" t="s">
        <v>11258</v>
      </c>
      <c r="B3745" s="2" t="s">
        <v>11259</v>
      </c>
      <c r="C3745" s="3">
        <v>44117.882245370398</v>
      </c>
      <c r="D3745" s="4" t="s">
        <v>11260</v>
      </c>
      <c r="E3745" s="5" t="s">
        <v>15</v>
      </c>
      <c r="F3745" s="6" t="s">
        <v>26</v>
      </c>
      <c r="G3745" s="7" t="s">
        <v>31</v>
      </c>
      <c r="I3745" s="8">
        <v>44117.882164351897</v>
      </c>
      <c r="K3745" s="10">
        <v>44117.882245370398</v>
      </c>
      <c r="L3745" s="11" t="s">
        <v>18</v>
      </c>
    </row>
    <row r="3746" spans="1:12" x14ac:dyDescent="0.2">
      <c r="A3746" s="1" t="s">
        <v>11261</v>
      </c>
      <c r="B3746" s="2" t="s">
        <v>11262</v>
      </c>
      <c r="C3746" s="3">
        <v>44117.893611111103</v>
      </c>
      <c r="D3746" s="4" t="s">
        <v>11263</v>
      </c>
      <c r="E3746" s="5" t="s">
        <v>15</v>
      </c>
      <c r="F3746" s="6" t="s">
        <v>26</v>
      </c>
      <c r="G3746" s="7" t="s">
        <v>27</v>
      </c>
      <c r="I3746" s="8">
        <v>44117.885034722203</v>
      </c>
      <c r="J3746" s="9">
        <v>44118.479166666701</v>
      </c>
      <c r="K3746" s="10">
        <v>44117.893611111103</v>
      </c>
      <c r="L3746" s="11" t="s">
        <v>22</v>
      </c>
    </row>
    <row r="3747" spans="1:12" x14ac:dyDescent="0.2">
      <c r="A3747" s="1" t="s">
        <v>11264</v>
      </c>
      <c r="B3747" s="2" t="s">
        <v>11265</v>
      </c>
      <c r="C3747" s="3">
        <v>44117.889675925901</v>
      </c>
      <c r="D3747" s="4" t="s">
        <v>11266</v>
      </c>
      <c r="E3747" s="5" t="s">
        <v>15</v>
      </c>
      <c r="F3747" s="6" t="s">
        <v>26</v>
      </c>
      <c r="G3747" s="7" t="s">
        <v>31</v>
      </c>
      <c r="I3747" s="8">
        <v>44117.889606481498</v>
      </c>
      <c r="J3747" s="9">
        <v>44118.479166666701</v>
      </c>
      <c r="K3747" s="10">
        <v>44117.889675925901</v>
      </c>
      <c r="L3747" s="11" t="s">
        <v>39</v>
      </c>
    </row>
    <row r="3748" spans="1:12" x14ac:dyDescent="0.2">
      <c r="A3748" s="1" t="s">
        <v>11267</v>
      </c>
      <c r="B3748" s="2" t="s">
        <v>11268</v>
      </c>
      <c r="C3748" s="3">
        <v>44118.481817129599</v>
      </c>
      <c r="D3748" s="4" t="s">
        <v>11269</v>
      </c>
      <c r="E3748" s="5" t="s">
        <v>15</v>
      </c>
      <c r="F3748" s="6" t="s">
        <v>26</v>
      </c>
      <c r="G3748" s="7" t="s">
        <v>27</v>
      </c>
      <c r="I3748" s="8">
        <v>44117.894456018497</v>
      </c>
      <c r="J3748" s="9">
        <v>44118.479166666701</v>
      </c>
      <c r="K3748" s="10">
        <v>44118.481817129599</v>
      </c>
      <c r="L3748" s="11" t="s">
        <v>44</v>
      </c>
    </row>
    <row r="3749" spans="1:12" x14ac:dyDescent="0.2">
      <c r="A3749" s="1" t="s">
        <v>11270</v>
      </c>
      <c r="B3749" s="2" t="s">
        <v>11271</v>
      </c>
      <c r="C3749" s="3">
        <v>44118.706354166701</v>
      </c>
      <c r="D3749" s="4" t="s">
        <v>11272</v>
      </c>
      <c r="E3749" s="5" t="s">
        <v>15</v>
      </c>
      <c r="F3749" s="6" t="s">
        <v>26</v>
      </c>
      <c r="G3749" s="7" t="s">
        <v>31</v>
      </c>
      <c r="I3749" s="8">
        <v>44117.9001041667</v>
      </c>
      <c r="J3749" s="9">
        <v>44118.479166666701</v>
      </c>
      <c r="K3749" s="10">
        <v>44118.706354166701</v>
      </c>
      <c r="L3749" s="11" t="s">
        <v>18</v>
      </c>
    </row>
    <row r="3750" spans="1:12" x14ac:dyDescent="0.2">
      <c r="A3750" s="1" t="s">
        <v>11273</v>
      </c>
      <c r="B3750" s="2" t="s">
        <v>11274</v>
      </c>
      <c r="C3750" s="3">
        <v>44117.905023148101</v>
      </c>
      <c r="D3750" s="4" t="s">
        <v>11275</v>
      </c>
      <c r="E3750" s="5" t="s">
        <v>15</v>
      </c>
      <c r="F3750" s="6" t="s">
        <v>26</v>
      </c>
      <c r="G3750" s="7" t="s">
        <v>31</v>
      </c>
      <c r="I3750" s="8">
        <v>44117.903807870403</v>
      </c>
      <c r="J3750" s="9">
        <v>44118.479166666701</v>
      </c>
      <c r="K3750" s="10">
        <v>44117.905023148101</v>
      </c>
      <c r="L3750" s="11" t="s">
        <v>18</v>
      </c>
    </row>
    <row r="3751" spans="1:12" x14ac:dyDescent="0.2">
      <c r="A3751" s="1" t="s">
        <v>11276</v>
      </c>
      <c r="B3751" s="2" t="s">
        <v>11277</v>
      </c>
      <c r="C3751" s="3">
        <v>44117.912569444401</v>
      </c>
      <c r="D3751" s="4" t="s">
        <v>11278</v>
      </c>
      <c r="E3751" s="5" t="s">
        <v>15</v>
      </c>
      <c r="F3751" s="6" t="s">
        <v>26</v>
      </c>
      <c r="G3751" s="7" t="s">
        <v>27</v>
      </c>
      <c r="I3751" s="8">
        <v>44117.905092592599</v>
      </c>
      <c r="J3751" s="9">
        <v>44118.479166666701</v>
      </c>
      <c r="K3751" s="10">
        <v>44117.912569444401</v>
      </c>
      <c r="L3751" s="11" t="s">
        <v>22</v>
      </c>
    </row>
    <row r="3752" spans="1:12" x14ac:dyDescent="0.2">
      <c r="A3752" s="1" t="s">
        <v>11279</v>
      </c>
      <c r="B3752" s="2" t="s">
        <v>11280</v>
      </c>
      <c r="C3752" s="3">
        <v>44117.917719907397</v>
      </c>
      <c r="D3752" s="4" t="s">
        <v>11281</v>
      </c>
      <c r="E3752" s="5" t="s">
        <v>15</v>
      </c>
      <c r="F3752" s="6" t="s">
        <v>26</v>
      </c>
      <c r="G3752" s="7" t="s">
        <v>31</v>
      </c>
      <c r="I3752" s="8">
        <v>44117.917650463001</v>
      </c>
      <c r="J3752" s="9">
        <v>44118.479166666701</v>
      </c>
      <c r="K3752" s="10">
        <v>44117.917719907397</v>
      </c>
      <c r="L3752" s="11" t="s">
        <v>18</v>
      </c>
    </row>
    <row r="3753" spans="1:12" x14ac:dyDescent="0.2">
      <c r="A3753" s="1" t="s">
        <v>11282</v>
      </c>
      <c r="B3753" s="2" t="s">
        <v>11283</v>
      </c>
      <c r="C3753" s="3">
        <v>44117.924780092602</v>
      </c>
      <c r="D3753" s="4" t="s">
        <v>11284</v>
      </c>
      <c r="E3753" s="5" t="s">
        <v>15</v>
      </c>
      <c r="F3753" s="6" t="s">
        <v>26</v>
      </c>
      <c r="G3753" s="7" t="s">
        <v>31</v>
      </c>
      <c r="I3753" s="8">
        <v>44117.924722222197</v>
      </c>
      <c r="J3753" s="9">
        <v>44118.479166666701</v>
      </c>
      <c r="K3753" s="10">
        <v>44117.924780092602</v>
      </c>
      <c r="L3753" s="11" t="s">
        <v>18</v>
      </c>
    </row>
    <row r="3754" spans="1:12" x14ac:dyDescent="0.2">
      <c r="A3754" s="1" t="s">
        <v>11285</v>
      </c>
      <c r="B3754" s="2" t="s">
        <v>11286</v>
      </c>
      <c r="C3754" s="3">
        <v>44117.929976851898</v>
      </c>
      <c r="D3754" s="4" t="s">
        <v>11287</v>
      </c>
      <c r="E3754" s="5" t="s">
        <v>15</v>
      </c>
      <c r="F3754" s="6" t="s">
        <v>26</v>
      </c>
      <c r="G3754" s="7" t="s">
        <v>35</v>
      </c>
      <c r="I3754" s="8">
        <v>44117.929791666698</v>
      </c>
      <c r="J3754" s="9">
        <v>44118.479166666701</v>
      </c>
      <c r="K3754" s="10">
        <v>44117.929976851898</v>
      </c>
      <c r="L3754" s="11" t="s">
        <v>22</v>
      </c>
    </row>
    <row r="3755" spans="1:12" x14ac:dyDescent="0.2">
      <c r="A3755" s="1" t="s">
        <v>11288</v>
      </c>
      <c r="B3755" s="2" t="s">
        <v>11289</v>
      </c>
      <c r="C3755" s="3">
        <v>44117.932789351798</v>
      </c>
      <c r="D3755" s="4" t="s">
        <v>11290</v>
      </c>
      <c r="E3755" s="5" t="s">
        <v>15</v>
      </c>
      <c r="F3755" s="6" t="s">
        <v>26</v>
      </c>
      <c r="G3755" s="7" t="s">
        <v>31</v>
      </c>
      <c r="I3755" s="8">
        <v>44117.932708333297</v>
      </c>
      <c r="J3755" s="9">
        <v>44118.479166666701</v>
      </c>
      <c r="K3755" s="10">
        <v>44117.932789351798</v>
      </c>
      <c r="L3755" s="11" t="s">
        <v>44</v>
      </c>
    </row>
    <row r="3756" spans="1:12" x14ac:dyDescent="0.2">
      <c r="A3756" s="1" t="s">
        <v>11291</v>
      </c>
      <c r="B3756" s="2" t="s">
        <v>11292</v>
      </c>
      <c r="C3756" s="3">
        <v>44117.951666666697</v>
      </c>
      <c r="D3756" s="4" t="s">
        <v>11293</v>
      </c>
      <c r="E3756" s="5" t="s">
        <v>15</v>
      </c>
      <c r="F3756" s="6" t="s">
        <v>16</v>
      </c>
      <c r="G3756" s="7" t="s">
        <v>48</v>
      </c>
      <c r="I3756" s="8">
        <v>44117.951446759304</v>
      </c>
      <c r="J3756" s="9">
        <v>44118.479166666701</v>
      </c>
      <c r="K3756" s="10">
        <v>44117.951666666697</v>
      </c>
      <c r="L3756" s="11" t="s">
        <v>18</v>
      </c>
    </row>
    <row r="3757" spans="1:12" x14ac:dyDescent="0.2">
      <c r="A3757" s="1" t="s">
        <v>11294</v>
      </c>
      <c r="B3757" s="2" t="s">
        <v>11295</v>
      </c>
      <c r="C3757" s="3">
        <v>44117.990428240701</v>
      </c>
      <c r="D3757" s="4" t="s">
        <v>11296</v>
      </c>
      <c r="E3757" s="5" t="s">
        <v>15</v>
      </c>
      <c r="F3757" s="6" t="s">
        <v>26</v>
      </c>
      <c r="G3757" s="7" t="s">
        <v>43</v>
      </c>
      <c r="I3757" s="8">
        <v>44117.988993055602</v>
      </c>
      <c r="J3757" s="9">
        <v>44118.479166666701</v>
      </c>
      <c r="K3757" s="10">
        <v>44117.990428240701</v>
      </c>
      <c r="L3757" s="11" t="s">
        <v>44</v>
      </c>
    </row>
    <row r="3758" spans="1:12" x14ac:dyDescent="0.2">
      <c r="A3758" s="1" t="s">
        <v>11297</v>
      </c>
      <c r="B3758" s="2" t="s">
        <v>11298</v>
      </c>
      <c r="C3758" s="3">
        <v>44118.005439814799</v>
      </c>
      <c r="D3758" s="4" t="s">
        <v>11299</v>
      </c>
      <c r="E3758" s="5" t="s">
        <v>15</v>
      </c>
      <c r="F3758" s="6" t="s">
        <v>26</v>
      </c>
      <c r="G3758" s="7" t="s">
        <v>43</v>
      </c>
      <c r="I3758" s="8">
        <v>44118.005231481497</v>
      </c>
      <c r="J3758" s="9">
        <v>44118.479166666701</v>
      </c>
      <c r="K3758" s="10">
        <v>44118.005439814799</v>
      </c>
      <c r="L3758" s="11" t="s">
        <v>44</v>
      </c>
    </row>
    <row r="3759" spans="1:12" x14ac:dyDescent="0.2">
      <c r="A3759" s="1" t="s">
        <v>11300</v>
      </c>
      <c r="B3759" s="2" t="s">
        <v>11301</v>
      </c>
      <c r="C3759" s="3">
        <v>44118.350937499999</v>
      </c>
      <c r="D3759" s="4" t="s">
        <v>11302</v>
      </c>
      <c r="E3759" s="5" t="s">
        <v>15</v>
      </c>
      <c r="F3759" s="6" t="s">
        <v>26</v>
      </c>
      <c r="G3759" s="7" t="s">
        <v>31</v>
      </c>
      <c r="I3759" s="8">
        <v>44118.350057870397</v>
      </c>
      <c r="J3759" s="9">
        <v>44118.516782407401</v>
      </c>
      <c r="K3759" s="10">
        <v>44118.350937499999</v>
      </c>
      <c r="L3759" s="11" t="s">
        <v>39</v>
      </c>
    </row>
    <row r="3760" spans="1:12" x14ac:dyDescent="0.2">
      <c r="A3760" s="1" t="s">
        <v>11303</v>
      </c>
      <c r="B3760" s="2" t="s">
        <v>11304</v>
      </c>
      <c r="C3760" s="3">
        <v>44118.488692129598</v>
      </c>
      <c r="D3760" s="4" t="s">
        <v>11305</v>
      </c>
      <c r="E3760" s="5" t="s">
        <v>15</v>
      </c>
      <c r="F3760" s="6" t="s">
        <v>26</v>
      </c>
      <c r="G3760" s="7" t="s">
        <v>27</v>
      </c>
      <c r="I3760" s="8">
        <v>44118.355891203697</v>
      </c>
      <c r="J3760" s="9">
        <v>44118.5225810185</v>
      </c>
      <c r="K3760" s="10">
        <v>44118.488692129598</v>
      </c>
      <c r="L3760" s="11" t="s">
        <v>39</v>
      </c>
    </row>
    <row r="3761" spans="1:12" x14ac:dyDescent="0.2">
      <c r="A3761" s="1" t="s">
        <v>11306</v>
      </c>
      <c r="B3761" s="2" t="s">
        <v>11307</v>
      </c>
      <c r="C3761" s="3">
        <v>44118.379872685196</v>
      </c>
      <c r="D3761" s="4" t="s">
        <v>11308</v>
      </c>
      <c r="E3761" s="5" t="s">
        <v>15</v>
      </c>
      <c r="F3761" s="6" t="s">
        <v>16</v>
      </c>
      <c r="G3761" s="7" t="s">
        <v>70</v>
      </c>
      <c r="I3761" s="8">
        <v>44118.376354166699</v>
      </c>
      <c r="J3761" s="9">
        <v>44118.543124999997</v>
      </c>
      <c r="K3761" s="10">
        <v>44118.379872685196</v>
      </c>
      <c r="L3761" s="11" t="s">
        <v>39</v>
      </c>
    </row>
    <row r="3762" spans="1:12" x14ac:dyDescent="0.2">
      <c r="A3762" s="1" t="s">
        <v>11309</v>
      </c>
      <c r="B3762" s="2" t="s">
        <v>11310</v>
      </c>
      <c r="C3762" s="3">
        <v>44118.389120370397</v>
      </c>
      <c r="D3762" s="4" t="s">
        <v>11311</v>
      </c>
      <c r="E3762" s="5" t="s">
        <v>15</v>
      </c>
      <c r="F3762" s="6" t="s">
        <v>26</v>
      </c>
      <c r="G3762" s="7" t="s">
        <v>43</v>
      </c>
      <c r="I3762" s="8">
        <v>44118.376643518503</v>
      </c>
      <c r="J3762" s="9">
        <v>44118.543414351901</v>
      </c>
      <c r="K3762" s="10">
        <v>44118.389120370397</v>
      </c>
      <c r="L3762" s="11" t="s">
        <v>18</v>
      </c>
    </row>
    <row r="3763" spans="1:12" x14ac:dyDescent="0.2">
      <c r="A3763" s="1" t="s">
        <v>11312</v>
      </c>
      <c r="B3763" s="2" t="s">
        <v>11313</v>
      </c>
      <c r="C3763" s="3">
        <v>44118.4380439815</v>
      </c>
      <c r="D3763" s="4" t="s">
        <v>11314</v>
      </c>
      <c r="E3763" s="5" t="s">
        <v>15</v>
      </c>
      <c r="F3763" s="6" t="s">
        <v>26</v>
      </c>
      <c r="G3763" s="7" t="s">
        <v>27</v>
      </c>
      <c r="I3763" s="8">
        <v>44118.384756944397</v>
      </c>
      <c r="J3763" s="9">
        <v>44118.551469907397</v>
      </c>
      <c r="K3763" s="10">
        <v>44118.438055555598</v>
      </c>
      <c r="L3763" s="11" t="s">
        <v>44</v>
      </c>
    </row>
    <row r="3764" spans="1:12" x14ac:dyDescent="0.2">
      <c r="A3764" s="1" t="s">
        <v>11315</v>
      </c>
      <c r="B3764" s="2" t="s">
        <v>11316</v>
      </c>
      <c r="C3764" s="3">
        <v>44118.404930555596</v>
      </c>
      <c r="D3764" s="4" t="s">
        <v>11317</v>
      </c>
      <c r="E3764" s="5" t="s">
        <v>15</v>
      </c>
      <c r="F3764" s="6" t="s">
        <v>26</v>
      </c>
      <c r="G3764" s="7" t="s">
        <v>31</v>
      </c>
      <c r="I3764" s="8">
        <v>44118.385358796302</v>
      </c>
      <c r="J3764" s="9">
        <v>44118.552094907398</v>
      </c>
      <c r="K3764" s="10">
        <v>44118.404930555596</v>
      </c>
      <c r="L3764" s="11" t="s">
        <v>18</v>
      </c>
    </row>
    <row r="3765" spans="1:12" x14ac:dyDescent="0.2">
      <c r="A3765" s="1" t="s">
        <v>11318</v>
      </c>
      <c r="B3765" s="2" t="s">
        <v>11319</v>
      </c>
      <c r="C3765" s="3">
        <v>44118.394444444399</v>
      </c>
      <c r="D3765" s="4" t="s">
        <v>11320</v>
      </c>
      <c r="E3765" s="5" t="s">
        <v>15</v>
      </c>
      <c r="F3765" s="6" t="s">
        <v>26</v>
      </c>
      <c r="G3765" s="7" t="s">
        <v>119</v>
      </c>
      <c r="I3765" s="8">
        <v>44118.394351851799</v>
      </c>
      <c r="J3765" s="9">
        <v>44118.561076388898</v>
      </c>
      <c r="K3765" s="10">
        <v>44118.394444444399</v>
      </c>
      <c r="L3765" s="11" t="s">
        <v>22</v>
      </c>
    </row>
    <row r="3766" spans="1:12" x14ac:dyDescent="0.2">
      <c r="A3766" s="1" t="s">
        <v>11321</v>
      </c>
      <c r="B3766" s="2" t="s">
        <v>11322</v>
      </c>
      <c r="C3766" s="3">
        <v>44118.399479166699</v>
      </c>
      <c r="D3766" s="4" t="s">
        <v>11323</v>
      </c>
      <c r="E3766" s="5" t="s">
        <v>15</v>
      </c>
      <c r="F3766" s="6" t="s">
        <v>26</v>
      </c>
      <c r="G3766" s="7" t="s">
        <v>43</v>
      </c>
      <c r="I3766" s="8">
        <v>44118.399282407401</v>
      </c>
      <c r="J3766" s="9">
        <v>44118.565995370402</v>
      </c>
      <c r="K3766" s="10">
        <v>44118.399479166699</v>
      </c>
      <c r="L3766" s="11" t="s">
        <v>18</v>
      </c>
    </row>
    <row r="3767" spans="1:12" x14ac:dyDescent="0.2">
      <c r="A3767" s="1" t="s">
        <v>11324</v>
      </c>
      <c r="B3767" s="2" t="s">
        <v>11325</v>
      </c>
      <c r="C3767" s="3">
        <v>44118.402824074103</v>
      </c>
      <c r="D3767" s="4" t="s">
        <v>11326</v>
      </c>
      <c r="E3767" s="5" t="s">
        <v>15</v>
      </c>
      <c r="F3767" s="6" t="s">
        <v>26</v>
      </c>
      <c r="G3767" s="7" t="s">
        <v>43</v>
      </c>
      <c r="I3767" s="8">
        <v>44118.402754629598</v>
      </c>
      <c r="J3767" s="9">
        <v>44118.569467592599</v>
      </c>
      <c r="K3767" s="10">
        <v>44118.402824074103</v>
      </c>
      <c r="L3767" s="11" t="s">
        <v>18</v>
      </c>
    </row>
    <row r="3768" spans="1:12" x14ac:dyDescent="0.2">
      <c r="A3768" s="1" t="s">
        <v>11327</v>
      </c>
      <c r="B3768" s="2" t="s">
        <v>11328</v>
      </c>
      <c r="C3768" s="3">
        <v>44118.412731481498</v>
      </c>
      <c r="D3768" s="4" t="s">
        <v>11329</v>
      </c>
      <c r="E3768" s="5" t="s">
        <v>15</v>
      </c>
      <c r="F3768" s="6" t="s">
        <v>26</v>
      </c>
      <c r="G3768" s="7" t="s">
        <v>31</v>
      </c>
      <c r="I3768" s="8">
        <v>44118.406099537002</v>
      </c>
      <c r="J3768" s="9">
        <v>44118.572881944398</v>
      </c>
      <c r="K3768" s="10">
        <v>44118.412731481498</v>
      </c>
      <c r="L3768" s="11" t="s">
        <v>44</v>
      </c>
    </row>
    <row r="3769" spans="1:12" x14ac:dyDescent="0.2">
      <c r="A3769" s="1" t="s">
        <v>11330</v>
      </c>
      <c r="B3769" s="2" t="s">
        <v>11331</v>
      </c>
      <c r="C3769" s="3">
        <v>44118.422071759298</v>
      </c>
      <c r="D3769" s="4" t="s">
        <v>11332</v>
      </c>
      <c r="E3769" s="5" t="s">
        <v>15</v>
      </c>
      <c r="F3769" s="6" t="s">
        <v>26</v>
      </c>
      <c r="G3769" s="7" t="s">
        <v>43</v>
      </c>
      <c r="I3769" s="8">
        <v>44118.421956018501</v>
      </c>
      <c r="J3769" s="9">
        <v>44118.588692129597</v>
      </c>
      <c r="K3769" s="10">
        <v>44118.422071759298</v>
      </c>
      <c r="L3769" s="11" t="s">
        <v>18</v>
      </c>
    </row>
    <row r="3770" spans="1:12" x14ac:dyDescent="0.2">
      <c r="A3770" s="1" t="s">
        <v>11333</v>
      </c>
      <c r="B3770" s="2" t="s">
        <v>11334</v>
      </c>
      <c r="C3770" s="3">
        <v>44118.430601851898</v>
      </c>
      <c r="D3770" s="4" t="s">
        <v>11335</v>
      </c>
      <c r="E3770" s="5" t="s">
        <v>15</v>
      </c>
      <c r="F3770" s="6" t="s">
        <v>16</v>
      </c>
      <c r="G3770" s="7" t="s">
        <v>48</v>
      </c>
      <c r="I3770" s="8">
        <v>44118.430462962999</v>
      </c>
      <c r="J3770" s="9">
        <v>44118.597187500003</v>
      </c>
      <c r="K3770" s="10">
        <v>44118.430601851898</v>
      </c>
      <c r="L3770" s="11" t="s">
        <v>22</v>
      </c>
    </row>
    <row r="3771" spans="1:12" x14ac:dyDescent="0.2">
      <c r="A3771" s="1" t="s">
        <v>11336</v>
      </c>
      <c r="B3771" s="2" t="s">
        <v>11337</v>
      </c>
      <c r="C3771" s="3">
        <v>44118.4633680556</v>
      </c>
      <c r="D3771" s="4" t="s">
        <v>11338</v>
      </c>
      <c r="E3771" s="5" t="s">
        <v>15</v>
      </c>
      <c r="F3771" s="6" t="s">
        <v>16</v>
      </c>
      <c r="G3771" s="7" t="s">
        <v>70</v>
      </c>
      <c r="I3771" s="8">
        <v>44118.438634259299</v>
      </c>
      <c r="J3771" s="9">
        <v>44118.605370370402</v>
      </c>
      <c r="K3771" s="10">
        <v>44118.4633680556</v>
      </c>
      <c r="L3771" s="11" t="s">
        <v>22</v>
      </c>
    </row>
    <row r="3772" spans="1:12" x14ac:dyDescent="0.2">
      <c r="A3772" s="1" t="s">
        <v>11339</v>
      </c>
      <c r="B3772" s="2" t="s">
        <v>11340</v>
      </c>
      <c r="C3772" s="3">
        <v>44118.454930555599</v>
      </c>
      <c r="D3772" s="4" t="s">
        <v>11341</v>
      </c>
      <c r="E3772" s="5" t="s">
        <v>15</v>
      </c>
      <c r="F3772" s="6" t="s">
        <v>16</v>
      </c>
      <c r="G3772" s="7" t="s">
        <v>48</v>
      </c>
      <c r="I3772" s="8">
        <v>44118.454849537004</v>
      </c>
      <c r="J3772" s="9">
        <v>44118.621585648201</v>
      </c>
      <c r="K3772" s="10">
        <v>44118.454930555599</v>
      </c>
      <c r="L3772" s="11" t="s">
        <v>22</v>
      </c>
    </row>
    <row r="3773" spans="1:12" x14ac:dyDescent="0.2">
      <c r="A3773" s="1" t="s">
        <v>11342</v>
      </c>
      <c r="B3773" s="2" t="s">
        <v>11343</v>
      </c>
      <c r="C3773" s="3">
        <v>44119.523923611101</v>
      </c>
      <c r="D3773" s="4" t="s">
        <v>11344</v>
      </c>
      <c r="E3773" s="5" t="s">
        <v>15</v>
      </c>
      <c r="F3773" s="6" t="s">
        <v>26</v>
      </c>
      <c r="G3773" s="7" t="s">
        <v>31</v>
      </c>
      <c r="I3773" s="8">
        <v>44118.458796296298</v>
      </c>
      <c r="J3773" s="9">
        <v>44118.625578703701</v>
      </c>
      <c r="K3773" s="10">
        <v>44119.523923611101</v>
      </c>
      <c r="L3773" s="11" t="s">
        <v>18</v>
      </c>
    </row>
    <row r="3774" spans="1:12" x14ac:dyDescent="0.2">
      <c r="A3774" s="1" t="s">
        <v>11345</v>
      </c>
      <c r="B3774" s="2" t="s">
        <v>11346</v>
      </c>
      <c r="C3774" s="3">
        <v>44118.460567129601</v>
      </c>
      <c r="D3774" s="4" t="s">
        <v>11347</v>
      </c>
      <c r="E3774" s="5" t="s">
        <v>15</v>
      </c>
      <c r="F3774" s="6" t="s">
        <v>26</v>
      </c>
      <c r="G3774" s="7" t="s">
        <v>31</v>
      </c>
      <c r="I3774" s="8">
        <v>44118.459120370397</v>
      </c>
      <c r="J3774" s="9">
        <v>44118.625833333303</v>
      </c>
      <c r="K3774" s="10">
        <v>44118.460567129601</v>
      </c>
      <c r="L3774" s="11" t="s">
        <v>22</v>
      </c>
    </row>
    <row r="3775" spans="1:12" x14ac:dyDescent="0.2">
      <c r="A3775" s="1" t="s">
        <v>11348</v>
      </c>
      <c r="B3775" s="2" t="s">
        <v>11349</v>
      </c>
      <c r="C3775" s="3">
        <v>44118.461157407401</v>
      </c>
      <c r="D3775" s="4" t="s">
        <v>11350</v>
      </c>
      <c r="E3775" s="5" t="s">
        <v>15</v>
      </c>
      <c r="F3775" s="6" t="s">
        <v>16</v>
      </c>
      <c r="G3775" s="7" t="s">
        <v>48</v>
      </c>
      <c r="I3775" s="8">
        <v>44118.460868055598</v>
      </c>
      <c r="J3775" s="9">
        <v>44118.627604166701</v>
      </c>
      <c r="K3775" s="10">
        <v>44118.461157407401</v>
      </c>
      <c r="L3775" s="11" t="s">
        <v>18</v>
      </c>
    </row>
    <row r="3776" spans="1:12" x14ac:dyDescent="0.2">
      <c r="A3776" s="1" t="s">
        <v>11351</v>
      </c>
      <c r="B3776" s="2" t="s">
        <v>11352</v>
      </c>
      <c r="C3776" s="3">
        <v>44118.461134259298</v>
      </c>
      <c r="D3776" s="4" t="s">
        <v>11353</v>
      </c>
      <c r="E3776" s="5" t="s">
        <v>15</v>
      </c>
      <c r="F3776" s="6" t="s">
        <v>26</v>
      </c>
      <c r="G3776" s="7" t="s">
        <v>31</v>
      </c>
      <c r="I3776" s="8">
        <v>44118.461053240702</v>
      </c>
      <c r="J3776" s="9">
        <v>44118.627777777801</v>
      </c>
      <c r="K3776" s="10">
        <v>44118.461134259298</v>
      </c>
      <c r="L3776" s="11" t="s">
        <v>18</v>
      </c>
    </row>
    <row r="3777" spans="1:12" x14ac:dyDescent="0.2">
      <c r="A3777" s="1" t="s">
        <v>11354</v>
      </c>
      <c r="B3777" s="2" t="s">
        <v>11355</v>
      </c>
      <c r="C3777" s="3">
        <v>44118.462407407402</v>
      </c>
      <c r="D3777" s="4" t="s">
        <v>11356</v>
      </c>
      <c r="E3777" s="5" t="s">
        <v>15</v>
      </c>
      <c r="F3777" s="6" t="s">
        <v>16</v>
      </c>
      <c r="G3777" s="7" t="s">
        <v>70</v>
      </c>
      <c r="I3777" s="8">
        <v>44118.462280092601</v>
      </c>
      <c r="J3777" s="9">
        <v>44118.629016203697</v>
      </c>
      <c r="K3777" s="10">
        <v>44118.462407407402</v>
      </c>
      <c r="L3777" s="11" t="s">
        <v>18</v>
      </c>
    </row>
    <row r="3778" spans="1:12" x14ac:dyDescent="0.2">
      <c r="A3778" s="1" t="s">
        <v>11357</v>
      </c>
      <c r="B3778" s="2" t="s">
        <v>11358</v>
      </c>
      <c r="C3778" s="3">
        <v>44118.467141203699</v>
      </c>
      <c r="D3778" s="4" t="s">
        <v>11359</v>
      </c>
      <c r="E3778" s="5" t="s">
        <v>15</v>
      </c>
      <c r="F3778" s="6" t="s">
        <v>26</v>
      </c>
      <c r="G3778" s="7" t="s">
        <v>31</v>
      </c>
      <c r="I3778" s="8">
        <v>44118.466909722199</v>
      </c>
      <c r="J3778" s="9">
        <v>44118.6336226852</v>
      </c>
      <c r="K3778" s="10">
        <v>44118.467141203699</v>
      </c>
      <c r="L3778" s="11" t="s">
        <v>22</v>
      </c>
    </row>
    <row r="3779" spans="1:12" x14ac:dyDescent="0.2">
      <c r="A3779" s="1" t="s">
        <v>11360</v>
      </c>
      <c r="B3779" s="2" t="s">
        <v>11361</v>
      </c>
      <c r="C3779" s="3">
        <v>44118.473935185197</v>
      </c>
      <c r="D3779" s="4" t="s">
        <v>11362</v>
      </c>
      <c r="E3779" s="5" t="s">
        <v>15</v>
      </c>
      <c r="F3779" s="6" t="s">
        <v>26</v>
      </c>
      <c r="G3779" s="7" t="s">
        <v>31</v>
      </c>
      <c r="I3779" s="8">
        <v>44118.467280092598</v>
      </c>
      <c r="J3779" s="9">
        <v>44118.633993055599</v>
      </c>
      <c r="K3779" s="10">
        <v>44118.473935185197</v>
      </c>
      <c r="L3779" s="11" t="s">
        <v>44</v>
      </c>
    </row>
    <row r="3780" spans="1:12" x14ac:dyDescent="0.2">
      <c r="A3780" s="1" t="s">
        <v>11363</v>
      </c>
      <c r="B3780" s="2" t="s">
        <v>11364</v>
      </c>
      <c r="C3780" s="3">
        <v>44118.4706828704</v>
      </c>
      <c r="D3780" s="4" t="s">
        <v>11365</v>
      </c>
      <c r="E3780" s="5" t="s">
        <v>15</v>
      </c>
      <c r="F3780" s="6" t="s">
        <v>26</v>
      </c>
      <c r="G3780" s="7" t="s">
        <v>31</v>
      </c>
      <c r="I3780" s="8">
        <v>44118.4694212963</v>
      </c>
      <c r="J3780" s="9">
        <v>44118.636168981502</v>
      </c>
      <c r="K3780" s="10">
        <v>44118.4706828704</v>
      </c>
      <c r="L3780" s="11" t="s">
        <v>18</v>
      </c>
    </row>
    <row r="3781" spans="1:12" x14ac:dyDescent="0.2">
      <c r="A3781" s="1" t="s">
        <v>11366</v>
      </c>
      <c r="B3781" s="2" t="s">
        <v>11367</v>
      </c>
      <c r="C3781" s="3">
        <v>44118.471875000003</v>
      </c>
      <c r="D3781" s="4" t="s">
        <v>11368</v>
      </c>
      <c r="E3781" s="5" t="s">
        <v>15</v>
      </c>
      <c r="F3781" s="6" t="s">
        <v>26</v>
      </c>
      <c r="G3781" s="7" t="s">
        <v>31</v>
      </c>
      <c r="I3781" s="8">
        <v>44118.470601851899</v>
      </c>
      <c r="J3781" s="9">
        <v>44118.637349536999</v>
      </c>
      <c r="K3781" s="10">
        <v>44118.471875000003</v>
      </c>
      <c r="L3781" s="11" t="s">
        <v>22</v>
      </c>
    </row>
    <row r="3782" spans="1:12" x14ac:dyDescent="0.2">
      <c r="A3782" s="1" t="s">
        <v>11369</v>
      </c>
      <c r="B3782" s="2" t="s">
        <v>11370</v>
      </c>
      <c r="C3782" s="3">
        <v>44118.476678240702</v>
      </c>
      <c r="D3782" s="4" t="s">
        <v>11371</v>
      </c>
      <c r="E3782" s="5" t="s">
        <v>15</v>
      </c>
      <c r="F3782" s="6" t="s">
        <v>26</v>
      </c>
      <c r="G3782" s="7" t="s">
        <v>31</v>
      </c>
      <c r="I3782" s="8">
        <v>44118.472118055601</v>
      </c>
      <c r="J3782" s="9">
        <v>44118.638831018499</v>
      </c>
      <c r="K3782" s="10">
        <v>44118.476678240702</v>
      </c>
      <c r="L3782" s="11" t="s">
        <v>39</v>
      </c>
    </row>
    <row r="3783" spans="1:12" x14ac:dyDescent="0.2">
      <c r="A3783" s="1" t="s">
        <v>11372</v>
      </c>
      <c r="B3783" s="2" t="s">
        <v>11373</v>
      </c>
      <c r="C3783" s="3">
        <v>44118.474976851903</v>
      </c>
      <c r="D3783" s="4" t="s">
        <v>11374</v>
      </c>
      <c r="E3783" s="5" t="s">
        <v>15</v>
      </c>
      <c r="F3783" s="6" t="s">
        <v>26</v>
      </c>
      <c r="G3783" s="7" t="s">
        <v>119</v>
      </c>
      <c r="I3783" s="8">
        <v>44118.472395833298</v>
      </c>
      <c r="J3783" s="9">
        <v>44118.639120370397</v>
      </c>
      <c r="K3783" s="10">
        <v>44118.474976851903</v>
      </c>
      <c r="L3783" s="11" t="s">
        <v>22</v>
      </c>
    </row>
    <row r="3784" spans="1:12" x14ac:dyDescent="0.2">
      <c r="A3784" s="1" t="s">
        <v>11375</v>
      </c>
      <c r="B3784" s="2" t="s">
        <v>11376</v>
      </c>
      <c r="C3784" s="3">
        <v>44118.473692129599</v>
      </c>
      <c r="D3784" s="4" t="s">
        <v>11377</v>
      </c>
      <c r="E3784" s="5" t="s">
        <v>15</v>
      </c>
      <c r="F3784" s="6" t="s">
        <v>26</v>
      </c>
      <c r="G3784" s="7" t="s">
        <v>43</v>
      </c>
      <c r="I3784" s="8">
        <v>44118.473587963003</v>
      </c>
      <c r="J3784" s="9">
        <v>44118.640300925901</v>
      </c>
      <c r="K3784" s="10">
        <v>44118.473692129599</v>
      </c>
      <c r="L3784" s="11" t="s">
        <v>44</v>
      </c>
    </row>
    <row r="3785" spans="1:12" x14ac:dyDescent="0.2">
      <c r="A3785" s="1" t="s">
        <v>11378</v>
      </c>
      <c r="B3785" s="2" t="s">
        <v>11379</v>
      </c>
      <c r="C3785" s="3">
        <v>44118.479016203702</v>
      </c>
      <c r="D3785" s="4" t="s">
        <v>11380</v>
      </c>
      <c r="E3785" s="5" t="s">
        <v>15</v>
      </c>
      <c r="F3785" s="6" t="s">
        <v>26</v>
      </c>
      <c r="G3785" s="7" t="s">
        <v>31</v>
      </c>
      <c r="I3785" s="8">
        <v>44118.478935185201</v>
      </c>
      <c r="J3785" s="9">
        <v>44118.645671296297</v>
      </c>
      <c r="K3785" s="10">
        <v>44118.479027777801</v>
      </c>
      <c r="L3785" s="11" t="s">
        <v>22</v>
      </c>
    </row>
    <row r="3786" spans="1:12" x14ac:dyDescent="0.2">
      <c r="A3786" s="1" t="s">
        <v>11381</v>
      </c>
      <c r="B3786" s="2" t="s">
        <v>11382</v>
      </c>
      <c r="C3786" s="3">
        <v>44118.480972222198</v>
      </c>
      <c r="D3786" s="4" t="s">
        <v>11383</v>
      </c>
      <c r="E3786" s="5" t="s">
        <v>15</v>
      </c>
      <c r="F3786" s="6" t="s">
        <v>26</v>
      </c>
      <c r="G3786" s="7" t="s">
        <v>31</v>
      </c>
      <c r="I3786" s="8">
        <v>44118.480856481503</v>
      </c>
      <c r="J3786" s="9">
        <v>44118.6475810185</v>
      </c>
      <c r="K3786" s="10">
        <v>44118.480972222198</v>
      </c>
      <c r="L3786" s="11" t="s">
        <v>18</v>
      </c>
    </row>
    <row r="3787" spans="1:12" x14ac:dyDescent="0.2">
      <c r="A3787" s="1" t="s">
        <v>11384</v>
      </c>
      <c r="B3787" s="2" t="s">
        <v>11385</v>
      </c>
      <c r="C3787" s="3">
        <v>44118.489189814798</v>
      </c>
      <c r="D3787" s="4" t="s">
        <v>11386</v>
      </c>
      <c r="E3787" s="5" t="s">
        <v>15</v>
      </c>
      <c r="F3787" s="6" t="s">
        <v>39</v>
      </c>
      <c r="G3787" s="7" t="s">
        <v>39</v>
      </c>
      <c r="I3787" s="8">
        <v>44118.488541666702</v>
      </c>
      <c r="J3787" s="9">
        <v>44118.655277777798</v>
      </c>
      <c r="K3787" s="10">
        <v>44118.489189814798</v>
      </c>
      <c r="L3787" s="11" t="s">
        <v>18</v>
      </c>
    </row>
    <row r="3788" spans="1:12" x14ac:dyDescent="0.2">
      <c r="A3788" s="1" t="s">
        <v>11387</v>
      </c>
      <c r="B3788" s="2" t="s">
        <v>11388</v>
      </c>
      <c r="C3788" s="3">
        <v>44118.841898148101</v>
      </c>
      <c r="D3788" s="4" t="s">
        <v>11389</v>
      </c>
      <c r="E3788" s="5" t="s">
        <v>15</v>
      </c>
      <c r="F3788" s="6" t="s">
        <v>26</v>
      </c>
      <c r="G3788" s="7" t="s">
        <v>27</v>
      </c>
      <c r="I3788" s="8">
        <v>44118.495821759301</v>
      </c>
      <c r="J3788" s="9">
        <v>44118.6625347222</v>
      </c>
      <c r="K3788" s="10">
        <v>44118.841898148101</v>
      </c>
      <c r="L3788" s="11" t="s">
        <v>22</v>
      </c>
    </row>
    <row r="3789" spans="1:12" x14ac:dyDescent="0.2">
      <c r="A3789" s="1" t="s">
        <v>11390</v>
      </c>
      <c r="B3789" s="2" t="s">
        <v>11391</v>
      </c>
      <c r="C3789" s="3">
        <v>44118.496493055602</v>
      </c>
      <c r="D3789" s="4" t="s">
        <v>11392</v>
      </c>
      <c r="E3789" s="5" t="s">
        <v>15</v>
      </c>
      <c r="F3789" s="6" t="s">
        <v>26</v>
      </c>
      <c r="G3789" s="7" t="s">
        <v>31</v>
      </c>
      <c r="I3789" s="8">
        <v>44118.496122685203</v>
      </c>
      <c r="J3789" s="9">
        <v>44118.662858796299</v>
      </c>
      <c r="K3789" s="10">
        <v>44118.496493055602</v>
      </c>
      <c r="L3789" s="11" t="s">
        <v>22</v>
      </c>
    </row>
    <row r="3790" spans="1:12" x14ac:dyDescent="0.2">
      <c r="A3790" s="1" t="s">
        <v>11393</v>
      </c>
      <c r="B3790" s="2" t="s">
        <v>11394</v>
      </c>
      <c r="C3790" s="3">
        <v>44118.513090277796</v>
      </c>
      <c r="D3790" s="4" t="s">
        <v>11395</v>
      </c>
      <c r="E3790" s="5" t="s">
        <v>15</v>
      </c>
      <c r="F3790" s="6" t="s">
        <v>16</v>
      </c>
      <c r="G3790" s="7" t="s">
        <v>48</v>
      </c>
      <c r="I3790" s="8">
        <v>44118.512974537</v>
      </c>
      <c r="J3790" s="9">
        <v>44118.679710648103</v>
      </c>
      <c r="K3790" s="10">
        <v>44118.513090277796</v>
      </c>
      <c r="L3790" s="11" t="s">
        <v>18</v>
      </c>
    </row>
    <row r="3791" spans="1:12" x14ac:dyDescent="0.2">
      <c r="A3791" s="1" t="s">
        <v>11396</v>
      </c>
      <c r="B3791" s="2" t="s">
        <v>11397</v>
      </c>
      <c r="C3791" s="3">
        <v>44118.539363425902</v>
      </c>
      <c r="D3791" s="4" t="s">
        <v>11398</v>
      </c>
      <c r="E3791" s="5" t="s">
        <v>15</v>
      </c>
      <c r="F3791" s="6" t="s">
        <v>26</v>
      </c>
      <c r="G3791" s="7" t="s">
        <v>43</v>
      </c>
      <c r="I3791" s="8">
        <v>44118.538171296299</v>
      </c>
      <c r="J3791" s="9">
        <v>44118.704895833303</v>
      </c>
      <c r="K3791" s="10">
        <v>44118.539363425902</v>
      </c>
      <c r="L3791" s="11" t="s">
        <v>44</v>
      </c>
    </row>
    <row r="3792" spans="1:12" x14ac:dyDescent="0.2">
      <c r="A3792" s="1" t="s">
        <v>11399</v>
      </c>
      <c r="B3792" s="2" t="s">
        <v>11400</v>
      </c>
      <c r="C3792" s="3">
        <v>44118.545115740701</v>
      </c>
      <c r="D3792" s="4" t="s">
        <v>11401</v>
      </c>
      <c r="E3792" s="5" t="s">
        <v>15</v>
      </c>
      <c r="F3792" s="6" t="s">
        <v>26</v>
      </c>
      <c r="G3792" s="7" t="s">
        <v>43</v>
      </c>
      <c r="I3792" s="8">
        <v>44118.544305555602</v>
      </c>
      <c r="J3792" s="9">
        <v>44118.7110300926</v>
      </c>
      <c r="K3792" s="10">
        <v>44118.545115740701</v>
      </c>
      <c r="L3792" s="11" t="s">
        <v>18</v>
      </c>
    </row>
    <row r="3793" spans="1:12" x14ac:dyDescent="0.2">
      <c r="A3793" s="1" t="s">
        <v>11402</v>
      </c>
      <c r="B3793" s="2" t="s">
        <v>11403</v>
      </c>
      <c r="C3793" s="3">
        <v>44118.545277777797</v>
      </c>
      <c r="D3793" s="4" t="s">
        <v>11404</v>
      </c>
      <c r="E3793" s="5" t="s">
        <v>15</v>
      </c>
      <c r="F3793" s="6" t="s">
        <v>26</v>
      </c>
      <c r="G3793" s="7" t="s">
        <v>43</v>
      </c>
      <c r="I3793" s="8">
        <v>44118.545185185198</v>
      </c>
      <c r="J3793" s="9">
        <v>44118.711898148104</v>
      </c>
      <c r="K3793" s="10">
        <v>44118.545277777797</v>
      </c>
      <c r="L3793" s="11" t="s">
        <v>44</v>
      </c>
    </row>
    <row r="3794" spans="1:12" x14ac:dyDescent="0.2">
      <c r="A3794" s="1" t="s">
        <v>11405</v>
      </c>
      <c r="B3794" s="2" t="s">
        <v>11406</v>
      </c>
      <c r="C3794" s="3">
        <v>44118.547604166699</v>
      </c>
      <c r="D3794" s="4" t="s">
        <v>11407</v>
      </c>
      <c r="E3794" s="5" t="s">
        <v>15</v>
      </c>
      <c r="F3794" s="6" t="s">
        <v>26</v>
      </c>
      <c r="G3794" s="7" t="s">
        <v>43</v>
      </c>
      <c r="I3794" s="8">
        <v>44118.547476851898</v>
      </c>
      <c r="J3794" s="9">
        <v>44118.714166666701</v>
      </c>
      <c r="K3794" s="10">
        <v>44118.547604166699</v>
      </c>
      <c r="L3794" s="11" t="s">
        <v>44</v>
      </c>
    </row>
    <row r="3795" spans="1:12" x14ac:dyDescent="0.2">
      <c r="A3795" s="1" t="s">
        <v>11408</v>
      </c>
      <c r="B3795" s="2" t="s">
        <v>11409</v>
      </c>
      <c r="C3795" s="3">
        <v>44118.550462963001</v>
      </c>
      <c r="D3795" s="4" t="s">
        <v>11410</v>
      </c>
      <c r="E3795" s="5" t="s">
        <v>15</v>
      </c>
      <c r="F3795" s="6" t="s">
        <v>26</v>
      </c>
      <c r="G3795" s="7" t="s">
        <v>31</v>
      </c>
      <c r="I3795" s="8">
        <v>44118.550370370402</v>
      </c>
      <c r="J3795" s="9">
        <v>44118.717060185198</v>
      </c>
      <c r="K3795" s="10">
        <v>44118.550462963001</v>
      </c>
      <c r="L3795" s="11" t="s">
        <v>18</v>
      </c>
    </row>
    <row r="3796" spans="1:12" x14ac:dyDescent="0.2">
      <c r="A3796" s="1" t="s">
        <v>11411</v>
      </c>
      <c r="B3796" s="2" t="s">
        <v>11412</v>
      </c>
      <c r="C3796" s="3">
        <v>44118.552245370403</v>
      </c>
      <c r="D3796" s="4" t="s">
        <v>11413</v>
      </c>
      <c r="E3796" s="5" t="s">
        <v>15</v>
      </c>
      <c r="F3796" s="6" t="s">
        <v>26</v>
      </c>
      <c r="G3796" s="7" t="s">
        <v>31</v>
      </c>
      <c r="I3796" s="8">
        <v>44118.551342592596</v>
      </c>
      <c r="J3796" s="9">
        <v>44118.718043981498</v>
      </c>
      <c r="K3796" s="10">
        <v>44118.552245370403</v>
      </c>
      <c r="L3796" s="11" t="s">
        <v>18</v>
      </c>
    </row>
    <row r="3797" spans="1:12" x14ac:dyDescent="0.2">
      <c r="A3797" s="1" t="s">
        <v>11414</v>
      </c>
      <c r="B3797" s="2" t="s">
        <v>11415</v>
      </c>
      <c r="C3797" s="3">
        <v>44118.552418981497</v>
      </c>
      <c r="D3797" s="4" t="s">
        <v>11416</v>
      </c>
      <c r="E3797" s="5" t="s">
        <v>15</v>
      </c>
      <c r="F3797" s="6" t="s">
        <v>26</v>
      </c>
      <c r="G3797" s="7" t="s">
        <v>31</v>
      </c>
      <c r="I3797" s="8">
        <v>44118.551886574103</v>
      </c>
      <c r="J3797" s="9">
        <v>44118.7186111111</v>
      </c>
      <c r="K3797" s="10">
        <v>44118.552418981497</v>
      </c>
      <c r="L3797" s="11" t="s">
        <v>18</v>
      </c>
    </row>
    <row r="3798" spans="1:12" x14ac:dyDescent="0.2">
      <c r="A3798" s="1" t="s">
        <v>11417</v>
      </c>
      <c r="B3798" s="2" t="s">
        <v>11418</v>
      </c>
      <c r="C3798" s="3">
        <v>44118.5573842593</v>
      </c>
      <c r="D3798" s="4" t="s">
        <v>11419</v>
      </c>
      <c r="E3798" s="5" t="s">
        <v>15</v>
      </c>
      <c r="F3798" s="6" t="s">
        <v>26</v>
      </c>
      <c r="G3798" s="7" t="s">
        <v>31</v>
      </c>
      <c r="I3798" s="8">
        <v>44118.556099537003</v>
      </c>
      <c r="J3798" s="9">
        <v>44118.722789351901</v>
      </c>
      <c r="K3798" s="10">
        <v>44118.5573842593</v>
      </c>
      <c r="L3798" s="11" t="s">
        <v>22</v>
      </c>
    </row>
    <row r="3799" spans="1:12" x14ac:dyDescent="0.2">
      <c r="A3799" s="1" t="s">
        <v>11420</v>
      </c>
      <c r="B3799" s="2" t="s">
        <v>11421</v>
      </c>
      <c r="C3799" s="3">
        <v>44118.556909722203</v>
      </c>
      <c r="D3799" s="4" t="s">
        <v>11422</v>
      </c>
      <c r="E3799" s="5" t="s">
        <v>15</v>
      </c>
      <c r="F3799" s="6" t="s">
        <v>26</v>
      </c>
      <c r="G3799" s="7" t="s">
        <v>31</v>
      </c>
      <c r="I3799" s="8">
        <v>44118.556828703702</v>
      </c>
      <c r="J3799" s="9">
        <v>44118.723541666703</v>
      </c>
      <c r="K3799" s="10">
        <v>44118.556909722203</v>
      </c>
      <c r="L3799" s="11" t="s">
        <v>18</v>
      </c>
    </row>
    <row r="3800" spans="1:12" x14ac:dyDescent="0.2">
      <c r="A3800" s="1" t="s">
        <v>11423</v>
      </c>
      <c r="B3800" s="2" t="s">
        <v>11424</v>
      </c>
      <c r="C3800" s="3">
        <v>44118.557847222197</v>
      </c>
      <c r="D3800" s="4" t="s">
        <v>11425</v>
      </c>
      <c r="E3800" s="5" t="s">
        <v>15</v>
      </c>
      <c r="F3800" s="6" t="s">
        <v>26</v>
      </c>
      <c r="G3800" s="7" t="s">
        <v>31</v>
      </c>
      <c r="I3800" s="8">
        <v>44118.557500000003</v>
      </c>
      <c r="J3800" s="9">
        <v>44118.724224537</v>
      </c>
      <c r="K3800" s="10">
        <v>44118.557847222197</v>
      </c>
      <c r="L3800" s="11" t="s">
        <v>22</v>
      </c>
    </row>
    <row r="3801" spans="1:12" x14ac:dyDescent="0.2">
      <c r="A3801" s="1" t="s">
        <v>11426</v>
      </c>
      <c r="B3801" s="2" t="s">
        <v>11427</v>
      </c>
      <c r="C3801" s="3">
        <v>44118.559525463003</v>
      </c>
      <c r="D3801" s="4" t="s">
        <v>11428</v>
      </c>
      <c r="E3801" s="5" t="s">
        <v>15</v>
      </c>
      <c r="F3801" s="6" t="s">
        <v>26</v>
      </c>
      <c r="G3801" s="7" t="s">
        <v>31</v>
      </c>
      <c r="I3801" s="8">
        <v>44118.559131944399</v>
      </c>
      <c r="J3801" s="9">
        <v>44118.725856481498</v>
      </c>
      <c r="K3801" s="10">
        <v>44118.559525463003</v>
      </c>
      <c r="L3801" s="11" t="s">
        <v>39</v>
      </c>
    </row>
    <row r="3802" spans="1:12" x14ac:dyDescent="0.2">
      <c r="A3802" s="1" t="s">
        <v>11429</v>
      </c>
      <c r="B3802" s="2" t="s">
        <v>11430</v>
      </c>
      <c r="C3802" s="3">
        <v>44118.560810185198</v>
      </c>
      <c r="D3802" s="4" t="s">
        <v>11431</v>
      </c>
      <c r="E3802" s="5" t="s">
        <v>15</v>
      </c>
      <c r="F3802" s="6" t="s">
        <v>26</v>
      </c>
      <c r="G3802" s="7" t="s">
        <v>31</v>
      </c>
      <c r="I3802" s="8">
        <v>44118.560740740701</v>
      </c>
      <c r="J3802" s="9">
        <v>44118.7274652778</v>
      </c>
      <c r="K3802" s="10">
        <v>44118.560810185198</v>
      </c>
      <c r="L3802" s="11" t="s">
        <v>39</v>
      </c>
    </row>
    <row r="3803" spans="1:12" x14ac:dyDescent="0.2">
      <c r="A3803" s="1" t="s">
        <v>11432</v>
      </c>
      <c r="B3803" s="2" t="s">
        <v>11433</v>
      </c>
      <c r="C3803" s="3">
        <v>44118.561481481498</v>
      </c>
      <c r="D3803" s="4" t="s">
        <v>11434</v>
      </c>
      <c r="E3803" s="5" t="s">
        <v>15</v>
      </c>
      <c r="F3803" s="6" t="s">
        <v>26</v>
      </c>
      <c r="G3803" s="7" t="s">
        <v>31</v>
      </c>
      <c r="I3803" s="8">
        <v>44118.561412037001</v>
      </c>
      <c r="J3803" s="9">
        <v>44118.728113425903</v>
      </c>
      <c r="K3803" s="10">
        <v>44118.561481481498</v>
      </c>
      <c r="L3803" s="11" t="s">
        <v>22</v>
      </c>
    </row>
    <row r="3804" spans="1:12" x14ac:dyDescent="0.2">
      <c r="A3804" s="1" t="s">
        <v>11435</v>
      </c>
      <c r="B3804" s="2" t="s">
        <v>11436</v>
      </c>
      <c r="C3804" s="3">
        <v>44118.562743055598</v>
      </c>
      <c r="D3804" s="4" t="s">
        <v>11437</v>
      </c>
      <c r="E3804" s="5" t="s">
        <v>15</v>
      </c>
      <c r="F3804" s="6" t="s">
        <v>26</v>
      </c>
      <c r="G3804" s="7" t="s">
        <v>43</v>
      </c>
      <c r="I3804" s="8">
        <v>44118.562650462998</v>
      </c>
      <c r="J3804" s="9">
        <v>44118.729375000003</v>
      </c>
      <c r="K3804" s="10">
        <v>44118.562743055598</v>
      </c>
      <c r="L3804" s="11" t="s">
        <v>44</v>
      </c>
    </row>
    <row r="3805" spans="1:12" x14ac:dyDescent="0.2">
      <c r="A3805" s="1" t="s">
        <v>11438</v>
      </c>
      <c r="B3805" s="2" t="s">
        <v>11439</v>
      </c>
      <c r="C3805" s="3">
        <v>44118.564953703702</v>
      </c>
      <c r="D3805" s="4" t="s">
        <v>11440</v>
      </c>
      <c r="E3805" s="5" t="s">
        <v>15</v>
      </c>
      <c r="F3805" s="6" t="s">
        <v>26</v>
      </c>
      <c r="G3805" s="7" t="s">
        <v>31</v>
      </c>
      <c r="I3805" s="8">
        <v>44118.563877314802</v>
      </c>
      <c r="J3805" s="9">
        <v>44118.730601851901</v>
      </c>
      <c r="K3805" s="10">
        <v>44118.564953703702</v>
      </c>
      <c r="L3805" s="11" t="s">
        <v>22</v>
      </c>
    </row>
    <row r="3806" spans="1:12" x14ac:dyDescent="0.2">
      <c r="A3806" s="1" t="s">
        <v>11441</v>
      </c>
      <c r="B3806" s="2" t="s">
        <v>11442</v>
      </c>
      <c r="C3806" s="3">
        <v>44118.842696759297</v>
      </c>
      <c r="D3806" s="4" t="s">
        <v>11443</v>
      </c>
      <c r="E3806" s="5" t="s">
        <v>15</v>
      </c>
      <c r="F3806" s="6" t="s">
        <v>26</v>
      </c>
      <c r="G3806" s="7" t="s">
        <v>27</v>
      </c>
      <c r="I3806" s="8">
        <v>44118.572534722203</v>
      </c>
      <c r="J3806" s="9">
        <v>44118.739236111098</v>
      </c>
      <c r="K3806" s="10">
        <v>44118.842696759297</v>
      </c>
      <c r="L3806" s="11" t="s">
        <v>22</v>
      </c>
    </row>
    <row r="3807" spans="1:12" x14ac:dyDescent="0.2">
      <c r="A3807" s="1" t="s">
        <v>11444</v>
      </c>
      <c r="B3807" s="2" t="s">
        <v>11445</v>
      </c>
      <c r="C3807" s="3">
        <v>44118.573692129597</v>
      </c>
      <c r="D3807" s="4" t="s">
        <v>11446</v>
      </c>
      <c r="E3807" s="5" t="s">
        <v>15</v>
      </c>
      <c r="F3807" s="6" t="s">
        <v>39</v>
      </c>
      <c r="G3807" s="7" t="s">
        <v>39</v>
      </c>
      <c r="I3807" s="8">
        <v>44118.572569444397</v>
      </c>
      <c r="J3807" s="9">
        <v>44118.739282407398</v>
      </c>
      <c r="K3807" s="10">
        <v>44118.573692129597</v>
      </c>
      <c r="L3807" s="11" t="s">
        <v>18</v>
      </c>
    </row>
    <row r="3808" spans="1:12" x14ac:dyDescent="0.2">
      <c r="A3808" s="1" t="s">
        <v>11447</v>
      </c>
      <c r="B3808" s="2" t="s">
        <v>11448</v>
      </c>
      <c r="C3808" s="3">
        <v>44118.581979166702</v>
      </c>
      <c r="D3808" s="4" t="s">
        <v>11449</v>
      </c>
      <c r="E3808" s="5" t="s">
        <v>15</v>
      </c>
      <c r="F3808" s="6" t="s">
        <v>26</v>
      </c>
      <c r="G3808" s="7" t="s">
        <v>31</v>
      </c>
      <c r="I3808" s="8">
        <v>44118.581631944398</v>
      </c>
      <c r="J3808" s="9">
        <v>44118.748321759304</v>
      </c>
      <c r="K3808" s="10">
        <v>44118.581979166702</v>
      </c>
      <c r="L3808" s="11" t="s">
        <v>22</v>
      </c>
    </row>
    <row r="3809" spans="1:12" x14ac:dyDescent="0.2">
      <c r="A3809" s="1" t="s">
        <v>11450</v>
      </c>
      <c r="B3809" s="2" t="s">
        <v>11451</v>
      </c>
      <c r="C3809" s="3">
        <v>44118.585347222201</v>
      </c>
      <c r="D3809" s="4" t="s">
        <v>11452</v>
      </c>
      <c r="E3809" s="5" t="s">
        <v>15</v>
      </c>
      <c r="F3809" s="6" t="s">
        <v>26</v>
      </c>
      <c r="G3809" s="7" t="s">
        <v>132</v>
      </c>
      <c r="I3809" s="8">
        <v>44118.5852662037</v>
      </c>
      <c r="J3809" s="9">
        <v>44118.751967592601</v>
      </c>
      <c r="K3809" s="10">
        <v>44118.585347222201</v>
      </c>
      <c r="L3809" s="11" t="s">
        <v>18</v>
      </c>
    </row>
    <row r="3810" spans="1:12" x14ac:dyDescent="0.2">
      <c r="A3810" s="1" t="s">
        <v>11453</v>
      </c>
      <c r="B3810" s="2" t="s">
        <v>11454</v>
      </c>
      <c r="C3810" s="3">
        <v>44118.588333333297</v>
      </c>
      <c r="D3810" s="4" t="s">
        <v>11455</v>
      </c>
      <c r="E3810" s="5" t="s">
        <v>15</v>
      </c>
      <c r="F3810" s="6" t="s">
        <v>26</v>
      </c>
      <c r="G3810" s="7" t="s">
        <v>132</v>
      </c>
      <c r="I3810" s="8">
        <v>44118.587974536997</v>
      </c>
      <c r="J3810" s="9">
        <v>44118.754687499997</v>
      </c>
      <c r="K3810" s="10">
        <v>44118.588333333297</v>
      </c>
      <c r="L3810" s="11" t="s">
        <v>18</v>
      </c>
    </row>
    <row r="3811" spans="1:12" x14ac:dyDescent="0.2">
      <c r="A3811" s="1" t="s">
        <v>11456</v>
      </c>
      <c r="B3811" s="2" t="s">
        <v>11457</v>
      </c>
      <c r="C3811" s="3">
        <v>44118.592256944401</v>
      </c>
      <c r="D3811" s="4" t="s">
        <v>11458</v>
      </c>
      <c r="E3811" s="5" t="s">
        <v>15</v>
      </c>
      <c r="F3811" s="6" t="s">
        <v>26</v>
      </c>
      <c r="G3811" s="7" t="s">
        <v>132</v>
      </c>
      <c r="I3811" s="8">
        <v>44118.5921296296</v>
      </c>
      <c r="J3811" s="9">
        <v>44118.758842592601</v>
      </c>
      <c r="K3811" s="10">
        <v>44118.5922685185</v>
      </c>
      <c r="L3811" s="11" t="s">
        <v>18</v>
      </c>
    </row>
    <row r="3812" spans="1:12" x14ac:dyDescent="0.2">
      <c r="A3812" s="1" t="s">
        <v>11459</v>
      </c>
      <c r="B3812" s="2" t="s">
        <v>11460</v>
      </c>
      <c r="C3812" s="3">
        <v>44118.593055555597</v>
      </c>
      <c r="D3812" s="4" t="s">
        <v>11461</v>
      </c>
      <c r="E3812" s="5" t="s">
        <v>15</v>
      </c>
      <c r="F3812" s="6" t="s">
        <v>26</v>
      </c>
      <c r="G3812" s="7" t="s">
        <v>132</v>
      </c>
      <c r="I3812" s="8">
        <v>44118.5929861111</v>
      </c>
      <c r="J3812" s="9">
        <v>44118.759710648097</v>
      </c>
      <c r="K3812" s="10">
        <v>44118.593055555597</v>
      </c>
      <c r="L3812" s="11" t="s">
        <v>44</v>
      </c>
    </row>
    <row r="3813" spans="1:12" x14ac:dyDescent="0.2">
      <c r="A3813" s="1" t="s">
        <v>11462</v>
      </c>
      <c r="B3813" s="2" t="s">
        <v>11463</v>
      </c>
      <c r="C3813" s="3">
        <v>44118.635486111103</v>
      </c>
      <c r="D3813" s="4" t="s">
        <v>11464</v>
      </c>
      <c r="E3813" s="5" t="s">
        <v>15</v>
      </c>
      <c r="F3813" s="6" t="s">
        <v>26</v>
      </c>
      <c r="G3813" s="7" t="s">
        <v>31</v>
      </c>
      <c r="I3813" s="8">
        <v>44118.6234259259</v>
      </c>
      <c r="J3813" s="9">
        <v>44119.331250000003</v>
      </c>
      <c r="K3813" s="10">
        <v>44118.635486111103</v>
      </c>
      <c r="L3813" s="11" t="s">
        <v>22</v>
      </c>
    </row>
    <row r="3814" spans="1:12" x14ac:dyDescent="0.2">
      <c r="A3814" s="1" t="s">
        <v>11465</v>
      </c>
      <c r="B3814" s="2" t="s">
        <v>11466</v>
      </c>
      <c r="C3814" s="3">
        <v>44118.626203703701</v>
      </c>
      <c r="D3814" s="4" t="s">
        <v>11467</v>
      </c>
      <c r="E3814" s="5" t="s">
        <v>15</v>
      </c>
      <c r="F3814" s="6" t="s">
        <v>16</v>
      </c>
      <c r="G3814" s="7" t="s">
        <v>70</v>
      </c>
      <c r="I3814" s="8">
        <v>44118.6261226852</v>
      </c>
      <c r="K3814" s="10">
        <v>44118.626203703701</v>
      </c>
      <c r="L3814" s="11" t="s">
        <v>18</v>
      </c>
    </row>
    <row r="3815" spans="1:12" x14ac:dyDescent="0.2">
      <c r="A3815" s="1" t="s">
        <v>11468</v>
      </c>
      <c r="B3815" s="2" t="s">
        <v>11469</v>
      </c>
      <c r="C3815" s="3">
        <v>44118.636550925898</v>
      </c>
      <c r="D3815" s="4" t="s">
        <v>11470</v>
      </c>
      <c r="E3815" s="5" t="s">
        <v>15</v>
      </c>
      <c r="F3815" s="6" t="s">
        <v>16</v>
      </c>
      <c r="G3815" s="7" t="s">
        <v>70</v>
      </c>
      <c r="I3815" s="8">
        <v>44118.630034722199</v>
      </c>
      <c r="J3815" s="9">
        <v>44119.338194444397</v>
      </c>
      <c r="K3815" s="10">
        <v>44118.636550925898</v>
      </c>
      <c r="L3815" s="11" t="s">
        <v>18</v>
      </c>
    </row>
    <row r="3816" spans="1:12" x14ac:dyDescent="0.2">
      <c r="A3816" s="1" t="s">
        <v>11471</v>
      </c>
      <c r="B3816" s="2" t="s">
        <v>11472</v>
      </c>
      <c r="C3816" s="3">
        <v>44118.6351967593</v>
      </c>
      <c r="D3816" s="4" t="s">
        <v>11473</v>
      </c>
      <c r="E3816" s="5" t="s">
        <v>15</v>
      </c>
      <c r="F3816" s="6" t="s">
        <v>16</v>
      </c>
      <c r="G3816" s="7" t="s">
        <v>70</v>
      </c>
      <c r="I3816" s="8">
        <v>44118.635046296302</v>
      </c>
      <c r="J3816" s="9">
        <v>44119.343055555597</v>
      </c>
      <c r="K3816" s="10">
        <v>44118.6351967593</v>
      </c>
      <c r="L3816" s="11" t="s">
        <v>18</v>
      </c>
    </row>
    <row r="3817" spans="1:12" x14ac:dyDescent="0.2">
      <c r="A3817" s="1" t="s">
        <v>11474</v>
      </c>
      <c r="B3817" s="2" t="s">
        <v>11475</v>
      </c>
      <c r="C3817" s="3">
        <v>44118.638425925899</v>
      </c>
      <c r="D3817" s="4" t="s">
        <v>11476</v>
      </c>
      <c r="E3817" s="5" t="s">
        <v>15</v>
      </c>
      <c r="F3817" s="6" t="s">
        <v>16</v>
      </c>
      <c r="G3817" s="7" t="s">
        <v>70</v>
      </c>
      <c r="I3817" s="8">
        <v>44118.638356481497</v>
      </c>
      <c r="J3817" s="9">
        <v>44119.346527777801</v>
      </c>
      <c r="K3817" s="10">
        <v>44118.638425925899</v>
      </c>
      <c r="L3817" s="11" t="s">
        <v>18</v>
      </c>
    </row>
    <row r="3818" spans="1:12" x14ac:dyDescent="0.2">
      <c r="A3818" s="1" t="s">
        <v>11477</v>
      </c>
      <c r="B3818" s="2" t="s">
        <v>11478</v>
      </c>
      <c r="C3818" s="3">
        <v>44118.643148148098</v>
      </c>
      <c r="D3818" s="4" t="s">
        <v>11479</v>
      </c>
      <c r="E3818" s="5" t="s">
        <v>15</v>
      </c>
      <c r="F3818" s="6" t="s">
        <v>16</v>
      </c>
      <c r="G3818" s="7" t="s">
        <v>70</v>
      </c>
      <c r="I3818" s="8">
        <v>44118.640324074098</v>
      </c>
      <c r="J3818" s="9">
        <v>44119.348611111098</v>
      </c>
      <c r="K3818" s="10">
        <v>44118.643148148098</v>
      </c>
      <c r="L3818" s="11" t="s">
        <v>22</v>
      </c>
    </row>
    <row r="3819" spans="1:12" x14ac:dyDescent="0.2">
      <c r="A3819" s="1" t="s">
        <v>11480</v>
      </c>
      <c r="B3819" s="2" t="s">
        <v>11481</v>
      </c>
      <c r="C3819" s="3">
        <v>44118.648321759298</v>
      </c>
      <c r="D3819" s="4" t="s">
        <v>11482</v>
      </c>
      <c r="E3819" s="5" t="s">
        <v>15</v>
      </c>
      <c r="F3819" s="6" t="s">
        <v>16</v>
      </c>
      <c r="G3819" s="7" t="s">
        <v>70</v>
      </c>
      <c r="I3819" s="8">
        <v>44118.640960648103</v>
      </c>
      <c r="J3819" s="9">
        <v>44119.349305555603</v>
      </c>
      <c r="K3819" s="10">
        <v>44118.648321759298</v>
      </c>
      <c r="L3819" s="11" t="s">
        <v>18</v>
      </c>
    </row>
    <row r="3820" spans="1:12" x14ac:dyDescent="0.2">
      <c r="A3820" s="1" t="s">
        <v>11483</v>
      </c>
      <c r="B3820" s="2" t="s">
        <v>11484</v>
      </c>
      <c r="C3820" s="3">
        <v>44118.643067129597</v>
      </c>
      <c r="D3820" s="4" t="s">
        <v>11485</v>
      </c>
      <c r="E3820" s="5" t="s">
        <v>15</v>
      </c>
      <c r="F3820" s="6" t="s">
        <v>16</v>
      </c>
      <c r="G3820" s="7" t="s">
        <v>70</v>
      </c>
      <c r="I3820" s="8">
        <v>44118.641921296301</v>
      </c>
      <c r="J3820" s="9">
        <v>44119.35</v>
      </c>
      <c r="K3820" s="10">
        <v>44118.643067129597</v>
      </c>
      <c r="L3820" s="11" t="s">
        <v>22</v>
      </c>
    </row>
    <row r="3821" spans="1:12" x14ac:dyDescent="0.2">
      <c r="A3821" s="1" t="s">
        <v>11486</v>
      </c>
      <c r="B3821" s="2" t="s">
        <v>11487</v>
      </c>
      <c r="C3821" s="3">
        <v>44118.645486111098</v>
      </c>
      <c r="D3821" s="4" t="s">
        <v>11488</v>
      </c>
      <c r="E3821" s="5" t="s">
        <v>15</v>
      </c>
      <c r="F3821" s="6" t="s">
        <v>26</v>
      </c>
      <c r="G3821" s="7" t="s">
        <v>35</v>
      </c>
      <c r="I3821" s="8">
        <v>44118.645219907397</v>
      </c>
      <c r="J3821" s="9">
        <v>44119.353472222203</v>
      </c>
      <c r="K3821" s="10">
        <v>44118.645486111098</v>
      </c>
      <c r="L3821" s="11" t="s">
        <v>22</v>
      </c>
    </row>
    <row r="3822" spans="1:12" x14ac:dyDescent="0.2">
      <c r="A3822" s="1" t="s">
        <v>11489</v>
      </c>
      <c r="B3822" s="2" t="s">
        <v>11490</v>
      </c>
      <c r="C3822" s="3">
        <v>44118.647499999999</v>
      </c>
      <c r="D3822" s="4" t="s">
        <v>11491</v>
      </c>
      <c r="E3822" s="5" t="s">
        <v>15</v>
      </c>
      <c r="F3822" s="6" t="s">
        <v>16</v>
      </c>
      <c r="G3822" s="7" t="s">
        <v>70</v>
      </c>
      <c r="I3822" s="8">
        <v>44118.647418981498</v>
      </c>
      <c r="J3822" s="9">
        <v>44119.355555555601</v>
      </c>
      <c r="K3822" s="10">
        <v>44118.647499999999</v>
      </c>
      <c r="L3822" s="11" t="s">
        <v>18</v>
      </c>
    </row>
    <row r="3823" spans="1:12" x14ac:dyDescent="0.2">
      <c r="A3823" s="1" t="s">
        <v>11492</v>
      </c>
      <c r="B3823" s="2" t="s">
        <v>11493</v>
      </c>
      <c r="C3823" s="3">
        <v>44118.655821759297</v>
      </c>
      <c r="D3823" s="4" t="s">
        <v>11494</v>
      </c>
      <c r="E3823" s="5" t="s">
        <v>15</v>
      </c>
      <c r="F3823" s="6" t="s">
        <v>26</v>
      </c>
      <c r="G3823" s="7" t="s">
        <v>31</v>
      </c>
      <c r="I3823" s="8">
        <v>44118.650289351899</v>
      </c>
      <c r="J3823" s="9">
        <v>44119.358333333301</v>
      </c>
      <c r="K3823" s="10">
        <v>44118.655821759297</v>
      </c>
      <c r="L3823" s="11" t="s">
        <v>18</v>
      </c>
    </row>
    <row r="3824" spans="1:12" x14ac:dyDescent="0.2">
      <c r="A3824" s="1" t="s">
        <v>11495</v>
      </c>
      <c r="B3824" s="2" t="s">
        <v>11496</v>
      </c>
      <c r="C3824" s="3">
        <v>44118.6508217593</v>
      </c>
      <c r="D3824" s="4" t="s">
        <v>11497</v>
      </c>
      <c r="E3824" s="5" t="s">
        <v>15</v>
      </c>
      <c r="F3824" s="6" t="s">
        <v>16</v>
      </c>
      <c r="G3824" s="7" t="s">
        <v>70</v>
      </c>
      <c r="I3824" s="8">
        <v>44118.650717592602</v>
      </c>
      <c r="J3824" s="9">
        <v>44119.359027777798</v>
      </c>
      <c r="K3824" s="10">
        <v>44118.6508217593</v>
      </c>
      <c r="L3824" s="11" t="s">
        <v>18</v>
      </c>
    </row>
    <row r="3825" spans="1:12" x14ac:dyDescent="0.2">
      <c r="A3825" s="1" t="s">
        <v>11498</v>
      </c>
      <c r="B3825" s="2" t="s">
        <v>11499</v>
      </c>
      <c r="C3825" s="3">
        <v>44118.654039351903</v>
      </c>
      <c r="D3825" s="4" t="s">
        <v>11500</v>
      </c>
      <c r="E3825" s="5" t="s">
        <v>15</v>
      </c>
      <c r="F3825" s="6" t="s">
        <v>16</v>
      </c>
      <c r="G3825" s="7" t="s">
        <v>70</v>
      </c>
      <c r="I3825" s="8">
        <v>44118.653495370403</v>
      </c>
      <c r="J3825" s="9">
        <v>44119.3618055556</v>
      </c>
      <c r="K3825" s="10">
        <v>44118.654039351903</v>
      </c>
      <c r="L3825" s="11" t="s">
        <v>18</v>
      </c>
    </row>
    <row r="3826" spans="1:12" x14ac:dyDescent="0.2">
      <c r="A3826" s="1" t="s">
        <v>11501</v>
      </c>
      <c r="B3826" s="2" t="s">
        <v>11502</v>
      </c>
      <c r="C3826" s="3">
        <v>44118.656805555598</v>
      </c>
      <c r="D3826" s="4" t="s">
        <v>11503</v>
      </c>
      <c r="E3826" s="5" t="s">
        <v>15</v>
      </c>
      <c r="F3826" s="6" t="s">
        <v>26</v>
      </c>
      <c r="G3826" s="7" t="s">
        <v>119</v>
      </c>
      <c r="I3826" s="8">
        <v>44118.656678240703</v>
      </c>
      <c r="J3826" s="9">
        <v>44119.364583333299</v>
      </c>
      <c r="K3826" s="10">
        <v>44118.656805555598</v>
      </c>
      <c r="L3826" s="11" t="s">
        <v>39</v>
      </c>
    </row>
    <row r="3827" spans="1:12" x14ac:dyDescent="0.2">
      <c r="A3827" s="1" t="s">
        <v>11504</v>
      </c>
      <c r="B3827" s="2" t="s">
        <v>11505</v>
      </c>
      <c r="C3827" s="3">
        <v>44118.657615740703</v>
      </c>
      <c r="D3827" s="4" t="s">
        <v>11506</v>
      </c>
      <c r="E3827" s="5" t="s">
        <v>15</v>
      </c>
      <c r="F3827" s="6" t="s">
        <v>26</v>
      </c>
      <c r="G3827" s="7" t="s">
        <v>35</v>
      </c>
      <c r="I3827" s="8">
        <v>44118.657534722202</v>
      </c>
      <c r="J3827" s="9">
        <v>44119.365277777797</v>
      </c>
      <c r="K3827" s="10">
        <v>44118.657615740703</v>
      </c>
      <c r="L3827" s="11" t="s">
        <v>44</v>
      </c>
    </row>
    <row r="3828" spans="1:12" x14ac:dyDescent="0.2">
      <c r="A3828" s="1" t="s">
        <v>11507</v>
      </c>
      <c r="B3828" s="2" t="s">
        <v>11508</v>
      </c>
      <c r="C3828" s="3">
        <v>44118.658935185202</v>
      </c>
      <c r="D3828" s="4" t="s">
        <v>11509</v>
      </c>
      <c r="E3828" s="5" t="s">
        <v>15</v>
      </c>
      <c r="F3828" s="6" t="s">
        <v>16</v>
      </c>
      <c r="G3828" s="7" t="s">
        <v>70</v>
      </c>
      <c r="I3828" s="8">
        <v>44118.658854166701</v>
      </c>
      <c r="J3828" s="9">
        <v>44119.366666666698</v>
      </c>
      <c r="K3828" s="10">
        <v>44118.658935185202</v>
      </c>
      <c r="L3828" s="11" t="s">
        <v>22</v>
      </c>
    </row>
    <row r="3829" spans="1:12" x14ac:dyDescent="0.2">
      <c r="A3829" s="1" t="s">
        <v>11510</v>
      </c>
      <c r="B3829" s="2" t="s">
        <v>11511</v>
      </c>
      <c r="C3829" s="3">
        <v>44118.661041666703</v>
      </c>
      <c r="D3829" s="4" t="s">
        <v>11512</v>
      </c>
      <c r="E3829" s="5" t="s">
        <v>15</v>
      </c>
      <c r="F3829" s="6" t="s">
        <v>26</v>
      </c>
      <c r="G3829" s="7" t="s">
        <v>119</v>
      </c>
      <c r="I3829" s="8">
        <v>44118.660902777803</v>
      </c>
      <c r="J3829" s="9">
        <v>44119.368750000001</v>
      </c>
      <c r="K3829" s="10">
        <v>44118.661041666703</v>
      </c>
      <c r="L3829" s="11" t="s">
        <v>18</v>
      </c>
    </row>
    <row r="3830" spans="1:12" x14ac:dyDescent="0.2">
      <c r="A3830" s="1" t="s">
        <v>11513</v>
      </c>
      <c r="B3830" s="2" t="s">
        <v>11514</v>
      </c>
      <c r="C3830" s="3">
        <v>44118.662071759303</v>
      </c>
      <c r="D3830" s="4" t="s">
        <v>11515</v>
      </c>
      <c r="E3830" s="5" t="s">
        <v>15</v>
      </c>
      <c r="F3830" s="6" t="s">
        <v>26</v>
      </c>
      <c r="G3830" s="7" t="s">
        <v>132</v>
      </c>
      <c r="I3830" s="8">
        <v>44118.662002314799</v>
      </c>
      <c r="J3830" s="9">
        <v>44119.370138888902</v>
      </c>
      <c r="K3830" s="10">
        <v>44118.662071759303</v>
      </c>
      <c r="L3830" s="11" t="s">
        <v>18</v>
      </c>
    </row>
    <row r="3831" spans="1:12" x14ac:dyDescent="0.2">
      <c r="A3831" s="1" t="s">
        <v>11516</v>
      </c>
      <c r="B3831" s="2" t="s">
        <v>11517</v>
      </c>
      <c r="C3831" s="3">
        <v>44118.662407407399</v>
      </c>
      <c r="D3831" s="4" t="s">
        <v>11518</v>
      </c>
      <c r="E3831" s="5" t="s">
        <v>15</v>
      </c>
      <c r="F3831" s="6" t="s">
        <v>39</v>
      </c>
      <c r="G3831" s="7" t="s">
        <v>39</v>
      </c>
      <c r="I3831" s="8">
        <v>44118.662349537</v>
      </c>
      <c r="J3831" s="9">
        <v>44119.370138888902</v>
      </c>
      <c r="K3831" s="10">
        <v>44118.662407407399</v>
      </c>
      <c r="L3831" s="11" t="s">
        <v>22</v>
      </c>
    </row>
    <row r="3832" spans="1:12" x14ac:dyDescent="0.2">
      <c r="A3832" s="1" t="s">
        <v>11519</v>
      </c>
      <c r="B3832" s="2" t="s">
        <v>11520</v>
      </c>
      <c r="C3832" s="3">
        <v>44118.675868055601</v>
      </c>
      <c r="D3832" s="4" t="s">
        <v>11521</v>
      </c>
      <c r="E3832" s="5" t="s">
        <v>15</v>
      </c>
      <c r="F3832" s="6" t="s">
        <v>26</v>
      </c>
      <c r="G3832" s="7" t="s">
        <v>132</v>
      </c>
      <c r="I3832" s="8">
        <v>44118.665868055599</v>
      </c>
      <c r="J3832" s="9">
        <v>44119.373611111099</v>
      </c>
      <c r="K3832" s="10">
        <v>44118.675868055601</v>
      </c>
      <c r="L3832" s="11" t="s">
        <v>18</v>
      </c>
    </row>
    <row r="3833" spans="1:12" x14ac:dyDescent="0.2">
      <c r="A3833" s="1" t="s">
        <v>11522</v>
      </c>
      <c r="B3833" s="2" t="s">
        <v>11523</v>
      </c>
      <c r="C3833" s="3">
        <v>44118.683067129597</v>
      </c>
      <c r="D3833" s="4" t="s">
        <v>11524</v>
      </c>
      <c r="E3833" s="5" t="s">
        <v>15</v>
      </c>
      <c r="F3833" s="6" t="s">
        <v>26</v>
      </c>
      <c r="G3833" s="7" t="s">
        <v>31</v>
      </c>
      <c r="I3833" s="8">
        <v>44118.682939814797</v>
      </c>
      <c r="J3833" s="9">
        <v>44119.390972222202</v>
      </c>
      <c r="K3833" s="10">
        <v>44118.683067129597</v>
      </c>
      <c r="L3833" s="11" t="s">
        <v>39</v>
      </c>
    </row>
    <row r="3834" spans="1:12" x14ac:dyDescent="0.2">
      <c r="A3834" s="1" t="s">
        <v>11525</v>
      </c>
      <c r="B3834" s="2" t="s">
        <v>11526</v>
      </c>
      <c r="C3834" s="3">
        <v>44118.685277777797</v>
      </c>
      <c r="D3834" s="4" t="s">
        <v>11527</v>
      </c>
      <c r="E3834" s="5" t="s">
        <v>15</v>
      </c>
      <c r="F3834" s="6" t="s">
        <v>26</v>
      </c>
      <c r="G3834" s="7" t="s">
        <v>31</v>
      </c>
      <c r="I3834" s="8">
        <v>44118.6850694444</v>
      </c>
      <c r="J3834" s="9">
        <v>44119.3930555556</v>
      </c>
      <c r="K3834" s="10">
        <v>44118.685277777797</v>
      </c>
      <c r="L3834" s="11" t="s">
        <v>22</v>
      </c>
    </row>
    <row r="3835" spans="1:12" x14ac:dyDescent="0.2">
      <c r="A3835" s="1" t="s">
        <v>11528</v>
      </c>
      <c r="B3835" s="2" t="s">
        <v>11529</v>
      </c>
      <c r="C3835" s="3">
        <v>44118.688194444403</v>
      </c>
      <c r="D3835" s="4" t="s">
        <v>11530</v>
      </c>
      <c r="E3835" s="5" t="s">
        <v>15</v>
      </c>
      <c r="F3835" s="6" t="s">
        <v>26</v>
      </c>
      <c r="G3835" s="7" t="s">
        <v>31</v>
      </c>
      <c r="I3835" s="8">
        <v>44118.688125000001</v>
      </c>
      <c r="J3835" s="9">
        <v>44119.395833333299</v>
      </c>
      <c r="K3835" s="10">
        <v>44118.688194444403</v>
      </c>
      <c r="L3835" s="11" t="s">
        <v>18</v>
      </c>
    </row>
    <row r="3836" spans="1:12" x14ac:dyDescent="0.2">
      <c r="A3836" s="1" t="s">
        <v>11531</v>
      </c>
      <c r="B3836" s="2" t="s">
        <v>11532</v>
      </c>
      <c r="C3836" s="3">
        <v>44118.692025463002</v>
      </c>
      <c r="D3836" s="4" t="s">
        <v>11533</v>
      </c>
      <c r="E3836" s="5" t="s">
        <v>15</v>
      </c>
      <c r="F3836" s="6" t="s">
        <v>26</v>
      </c>
      <c r="G3836" s="7" t="s">
        <v>31</v>
      </c>
      <c r="I3836" s="8">
        <v>44118.690706018497</v>
      </c>
      <c r="J3836" s="9">
        <v>44119.398611111101</v>
      </c>
      <c r="K3836" s="10">
        <v>44118.692025463002</v>
      </c>
      <c r="L3836" s="11" t="s">
        <v>39</v>
      </c>
    </row>
    <row r="3837" spans="1:12" x14ac:dyDescent="0.2">
      <c r="A3837" s="1" t="s">
        <v>11534</v>
      </c>
      <c r="B3837" s="2" t="s">
        <v>11535</v>
      </c>
      <c r="C3837" s="3">
        <v>44118.692013888904</v>
      </c>
      <c r="D3837" s="4" t="s">
        <v>11536</v>
      </c>
      <c r="E3837" s="5" t="s">
        <v>15</v>
      </c>
      <c r="F3837" s="6" t="s">
        <v>26</v>
      </c>
      <c r="G3837" s="7" t="s">
        <v>132</v>
      </c>
      <c r="I3837" s="8">
        <v>44118.691886574103</v>
      </c>
      <c r="J3837" s="9">
        <v>44119.4</v>
      </c>
      <c r="K3837" s="10">
        <v>44118.692013888904</v>
      </c>
      <c r="L3837" s="11" t="s">
        <v>18</v>
      </c>
    </row>
    <row r="3838" spans="1:12" x14ac:dyDescent="0.2">
      <c r="A3838" s="1" t="s">
        <v>11537</v>
      </c>
      <c r="B3838" s="2" t="s">
        <v>11538</v>
      </c>
      <c r="C3838" s="3">
        <v>44118.698900463001</v>
      </c>
      <c r="D3838" s="4" t="s">
        <v>11539</v>
      </c>
      <c r="E3838" s="5" t="s">
        <v>15</v>
      </c>
      <c r="F3838" s="6" t="s">
        <v>26</v>
      </c>
      <c r="G3838" s="7" t="s">
        <v>31</v>
      </c>
      <c r="I3838" s="8">
        <v>44118.693587962996</v>
      </c>
      <c r="J3838" s="9">
        <v>44119.401388888902</v>
      </c>
      <c r="K3838" s="10">
        <v>44118.698900463001</v>
      </c>
      <c r="L3838" s="11" t="s">
        <v>18</v>
      </c>
    </row>
    <row r="3839" spans="1:12" x14ac:dyDescent="0.2">
      <c r="A3839" s="1" t="s">
        <v>11540</v>
      </c>
      <c r="B3839" s="2" t="s">
        <v>11541</v>
      </c>
      <c r="C3839" s="3">
        <v>44118.697951388902</v>
      </c>
      <c r="D3839" s="4" t="s">
        <v>11542</v>
      </c>
      <c r="E3839" s="5" t="s">
        <v>15</v>
      </c>
      <c r="F3839" s="6" t="s">
        <v>26</v>
      </c>
      <c r="G3839" s="7" t="s">
        <v>31</v>
      </c>
      <c r="I3839" s="8">
        <v>44118.697662036997</v>
      </c>
      <c r="J3839" s="9">
        <v>44119.405555555597</v>
      </c>
      <c r="K3839" s="10">
        <v>44118.697951388902</v>
      </c>
      <c r="L3839" s="11" t="s">
        <v>18</v>
      </c>
    </row>
    <row r="3840" spans="1:12" x14ac:dyDescent="0.2">
      <c r="A3840" s="1" t="s">
        <v>11543</v>
      </c>
      <c r="B3840" s="2" t="s">
        <v>11544</v>
      </c>
      <c r="C3840" s="3">
        <v>44118.7042939815</v>
      </c>
      <c r="D3840" s="4" t="s">
        <v>11545</v>
      </c>
      <c r="E3840" s="5" t="s">
        <v>15</v>
      </c>
      <c r="F3840" s="6" t="s">
        <v>26</v>
      </c>
      <c r="G3840" s="7" t="s">
        <v>31</v>
      </c>
      <c r="I3840" s="8">
        <v>44118.699780092596</v>
      </c>
      <c r="J3840" s="9">
        <v>44119.407638888901</v>
      </c>
      <c r="K3840" s="10">
        <v>44118.7042939815</v>
      </c>
      <c r="L3840" s="11" t="s">
        <v>18</v>
      </c>
    </row>
    <row r="3841" spans="1:12" x14ac:dyDescent="0.2">
      <c r="A3841" s="1" t="s">
        <v>11546</v>
      </c>
      <c r="B3841" s="2" t="s">
        <v>11547</v>
      </c>
      <c r="C3841" s="3">
        <v>44118.713194444397</v>
      </c>
      <c r="D3841" s="4" t="s">
        <v>11548</v>
      </c>
      <c r="E3841" s="5" t="s">
        <v>15</v>
      </c>
      <c r="F3841" s="6" t="s">
        <v>26</v>
      </c>
      <c r="G3841" s="7" t="s">
        <v>31</v>
      </c>
      <c r="I3841" s="8">
        <v>44118.708229166703</v>
      </c>
      <c r="J3841" s="9">
        <v>44119.415972222203</v>
      </c>
      <c r="K3841" s="10">
        <v>44118.713194444397</v>
      </c>
      <c r="L3841" s="11" t="s">
        <v>44</v>
      </c>
    </row>
    <row r="3842" spans="1:12" x14ac:dyDescent="0.2">
      <c r="A3842" s="1" t="s">
        <v>11549</v>
      </c>
      <c r="B3842" s="2" t="s">
        <v>11550</v>
      </c>
      <c r="C3842" s="3">
        <v>44118.709872685198</v>
      </c>
      <c r="D3842" s="4" t="s">
        <v>11551</v>
      </c>
      <c r="E3842" s="5" t="s">
        <v>15</v>
      </c>
      <c r="F3842" s="6" t="s">
        <v>26</v>
      </c>
      <c r="G3842" s="7" t="s">
        <v>132</v>
      </c>
      <c r="I3842" s="8">
        <v>44118.7098148148</v>
      </c>
      <c r="J3842" s="9">
        <v>44119.418055555601</v>
      </c>
      <c r="K3842" s="10">
        <v>44118.709872685198</v>
      </c>
      <c r="L3842" s="11" t="s">
        <v>44</v>
      </c>
    </row>
    <row r="3843" spans="1:12" x14ac:dyDescent="0.2">
      <c r="A3843" s="1" t="s">
        <v>11552</v>
      </c>
      <c r="B3843" s="2" t="s">
        <v>11553</v>
      </c>
      <c r="C3843" s="3">
        <v>44118.710416666698</v>
      </c>
      <c r="D3843" s="4" t="s">
        <v>11554</v>
      </c>
      <c r="E3843" s="5" t="s">
        <v>15</v>
      </c>
      <c r="F3843" s="6" t="s">
        <v>26</v>
      </c>
      <c r="G3843" s="7" t="s">
        <v>132</v>
      </c>
      <c r="I3843" s="8">
        <v>44118.710289351897</v>
      </c>
      <c r="J3843" s="9">
        <v>44119.418055555601</v>
      </c>
      <c r="K3843" s="10">
        <v>44118.710416666698</v>
      </c>
      <c r="L3843" s="11" t="s">
        <v>18</v>
      </c>
    </row>
    <row r="3844" spans="1:12" x14ac:dyDescent="0.2">
      <c r="A3844" s="1" t="s">
        <v>11555</v>
      </c>
      <c r="B3844" s="2" t="s">
        <v>11556</v>
      </c>
      <c r="C3844" s="3">
        <v>44118.7207291667</v>
      </c>
      <c r="D3844" s="4" t="s">
        <v>11557</v>
      </c>
      <c r="E3844" s="5" t="s">
        <v>15</v>
      </c>
      <c r="F3844" s="6" t="s">
        <v>26</v>
      </c>
      <c r="G3844" s="7" t="s">
        <v>31</v>
      </c>
      <c r="I3844" s="8">
        <v>44118.719641203701</v>
      </c>
      <c r="J3844" s="9">
        <v>44119.427777777797</v>
      </c>
      <c r="K3844" s="10">
        <v>44118.7207291667</v>
      </c>
      <c r="L3844" s="11" t="s">
        <v>18</v>
      </c>
    </row>
    <row r="3845" spans="1:12" x14ac:dyDescent="0.2">
      <c r="A3845" s="1" t="s">
        <v>11558</v>
      </c>
      <c r="B3845" s="2" t="s">
        <v>11559</v>
      </c>
      <c r="C3845" s="3">
        <v>44118.726770833302</v>
      </c>
      <c r="D3845" s="4" t="s">
        <v>11560</v>
      </c>
      <c r="E3845" s="5" t="s">
        <v>15</v>
      </c>
      <c r="F3845" s="6" t="s">
        <v>26</v>
      </c>
      <c r="G3845" s="7" t="s">
        <v>31</v>
      </c>
      <c r="I3845" s="8">
        <v>44118.722337963001</v>
      </c>
      <c r="J3845" s="9">
        <v>44119.430555555598</v>
      </c>
      <c r="K3845" s="10">
        <v>44118.726770833302</v>
      </c>
      <c r="L3845" s="11" t="s">
        <v>22</v>
      </c>
    </row>
    <row r="3846" spans="1:12" x14ac:dyDescent="0.2">
      <c r="A3846" s="1" t="s">
        <v>11561</v>
      </c>
      <c r="B3846" s="2" t="s">
        <v>11562</v>
      </c>
      <c r="C3846" s="3">
        <v>44119.520462963003</v>
      </c>
      <c r="D3846" s="4" t="s">
        <v>11563</v>
      </c>
      <c r="E3846" s="5" t="s">
        <v>15</v>
      </c>
      <c r="F3846" s="6" t="s">
        <v>26</v>
      </c>
      <c r="G3846" s="7" t="s">
        <v>31</v>
      </c>
      <c r="I3846" s="8">
        <v>44118.725995370398</v>
      </c>
      <c r="J3846" s="9">
        <v>44119.434027777803</v>
      </c>
      <c r="K3846" s="10">
        <v>44119.520462963003</v>
      </c>
      <c r="L3846" s="11" t="s">
        <v>22</v>
      </c>
    </row>
    <row r="3847" spans="1:12" x14ac:dyDescent="0.2">
      <c r="A3847" s="1" t="s">
        <v>11564</v>
      </c>
      <c r="B3847" s="2" t="s">
        <v>11565</v>
      </c>
      <c r="C3847" s="3">
        <v>44118.7515277778</v>
      </c>
      <c r="D3847" s="4" t="s">
        <v>11566</v>
      </c>
      <c r="E3847" s="5" t="s">
        <v>15</v>
      </c>
      <c r="F3847" s="6" t="s">
        <v>26</v>
      </c>
      <c r="G3847" s="7" t="s">
        <v>31</v>
      </c>
      <c r="I3847" s="8">
        <v>44118.7509027778</v>
      </c>
      <c r="J3847" s="9">
        <v>44119.459027777797</v>
      </c>
      <c r="K3847" s="10">
        <v>44118.7515277778</v>
      </c>
      <c r="L3847" s="11" t="s">
        <v>18</v>
      </c>
    </row>
    <row r="3848" spans="1:12" x14ac:dyDescent="0.2">
      <c r="A3848" s="1" t="s">
        <v>11567</v>
      </c>
      <c r="B3848" s="2" t="s">
        <v>11568</v>
      </c>
      <c r="C3848" s="3">
        <v>44118.753425925897</v>
      </c>
      <c r="D3848" s="4" t="s">
        <v>11569</v>
      </c>
      <c r="E3848" s="5" t="s">
        <v>15</v>
      </c>
      <c r="F3848" s="6" t="s">
        <v>26</v>
      </c>
      <c r="G3848" s="7" t="s">
        <v>31</v>
      </c>
      <c r="I3848" s="8">
        <v>44118.753020833297</v>
      </c>
      <c r="J3848" s="9">
        <v>44119.461111111101</v>
      </c>
      <c r="K3848" s="10">
        <v>44118.753425925897</v>
      </c>
      <c r="L3848" s="11" t="s">
        <v>39</v>
      </c>
    </row>
    <row r="3849" spans="1:12" x14ac:dyDescent="0.2">
      <c r="A3849" s="1" t="s">
        <v>11570</v>
      </c>
      <c r="B3849" s="2" t="s">
        <v>11571</v>
      </c>
      <c r="C3849" s="3">
        <v>44118.760694444398</v>
      </c>
      <c r="D3849" s="4" t="s">
        <v>11572</v>
      </c>
      <c r="E3849" s="5" t="s">
        <v>15</v>
      </c>
      <c r="F3849" s="6" t="s">
        <v>26</v>
      </c>
      <c r="G3849" s="7" t="s">
        <v>31</v>
      </c>
      <c r="I3849" s="8">
        <v>44118.758541666699</v>
      </c>
      <c r="J3849" s="9">
        <v>44119.466666666704</v>
      </c>
      <c r="K3849" s="10">
        <v>44118.760706018496</v>
      </c>
      <c r="L3849" s="11" t="s">
        <v>18</v>
      </c>
    </row>
    <row r="3850" spans="1:12" x14ac:dyDescent="0.2">
      <c r="A3850" s="1" t="s">
        <v>11573</v>
      </c>
      <c r="B3850" s="2" t="s">
        <v>11574</v>
      </c>
      <c r="C3850" s="3">
        <v>44118.764745370398</v>
      </c>
      <c r="D3850" s="4" t="s">
        <v>11575</v>
      </c>
      <c r="E3850" s="5" t="s">
        <v>15</v>
      </c>
      <c r="F3850" s="6" t="s">
        <v>26</v>
      </c>
      <c r="G3850" s="7" t="s">
        <v>31</v>
      </c>
      <c r="I3850" s="8">
        <v>44118.7643634259</v>
      </c>
      <c r="J3850" s="9">
        <v>44119.472222222197</v>
      </c>
      <c r="K3850" s="10">
        <v>44118.764745370398</v>
      </c>
      <c r="L3850" s="11" t="s">
        <v>18</v>
      </c>
    </row>
    <row r="3851" spans="1:12" x14ac:dyDescent="0.2">
      <c r="A3851" s="1" t="s">
        <v>11576</v>
      </c>
      <c r="B3851" s="2" t="s">
        <v>11577</v>
      </c>
      <c r="C3851" s="3">
        <v>44118.765798611101</v>
      </c>
      <c r="D3851" s="4" t="s">
        <v>11578</v>
      </c>
      <c r="E3851" s="5" t="s">
        <v>15</v>
      </c>
      <c r="F3851" s="6" t="s">
        <v>26</v>
      </c>
      <c r="G3851" s="7" t="s">
        <v>31</v>
      </c>
      <c r="I3851" s="8">
        <v>44118.765740740702</v>
      </c>
      <c r="J3851" s="9">
        <v>44119.473611111098</v>
      </c>
      <c r="K3851" s="10">
        <v>44118.765798611101</v>
      </c>
      <c r="L3851" s="11" t="s">
        <v>44</v>
      </c>
    </row>
    <row r="3852" spans="1:12" x14ac:dyDescent="0.2">
      <c r="A3852" s="1" t="s">
        <v>11579</v>
      </c>
      <c r="B3852" s="2" t="s">
        <v>11580</v>
      </c>
      <c r="C3852" s="3">
        <v>44118.838738425897</v>
      </c>
      <c r="D3852" s="4" t="s">
        <v>11581</v>
      </c>
      <c r="E3852" s="5" t="s">
        <v>15</v>
      </c>
      <c r="F3852" s="6" t="s">
        <v>26</v>
      </c>
      <c r="G3852" s="7" t="s">
        <v>31</v>
      </c>
      <c r="I3852" s="8">
        <v>44118.784074074101</v>
      </c>
      <c r="J3852" s="9">
        <v>44119.479166666701</v>
      </c>
      <c r="K3852" s="10">
        <v>44118.838738425897</v>
      </c>
      <c r="L3852" s="11" t="s">
        <v>22</v>
      </c>
    </row>
    <row r="3853" spans="1:12" x14ac:dyDescent="0.2">
      <c r="A3853" s="1" t="s">
        <v>11582</v>
      </c>
      <c r="B3853" s="2" t="s">
        <v>11583</v>
      </c>
      <c r="C3853" s="3">
        <v>44118.786851851903</v>
      </c>
      <c r="D3853" s="4" t="s">
        <v>11584</v>
      </c>
      <c r="E3853" s="5" t="s">
        <v>15</v>
      </c>
      <c r="F3853" s="6" t="s">
        <v>26</v>
      </c>
      <c r="G3853" s="7" t="s">
        <v>31</v>
      </c>
      <c r="I3853" s="8">
        <v>44118.786157407398</v>
      </c>
      <c r="J3853" s="9">
        <v>44119.479166666701</v>
      </c>
      <c r="K3853" s="10">
        <v>44118.786851851903</v>
      </c>
      <c r="L3853" s="11" t="s">
        <v>44</v>
      </c>
    </row>
    <row r="3854" spans="1:12" x14ac:dyDescent="0.2">
      <c r="A3854" s="1" t="s">
        <v>11585</v>
      </c>
      <c r="B3854" s="2" t="s">
        <v>11586</v>
      </c>
      <c r="C3854" s="3">
        <v>44118.801967592597</v>
      </c>
      <c r="D3854" s="4" t="s">
        <v>11587</v>
      </c>
      <c r="E3854" s="5" t="s">
        <v>15</v>
      </c>
      <c r="F3854" s="6" t="s">
        <v>26</v>
      </c>
      <c r="G3854" s="7" t="s">
        <v>31</v>
      </c>
      <c r="I3854" s="8">
        <v>44118.801898148202</v>
      </c>
      <c r="J3854" s="9">
        <v>44119.479166666701</v>
      </c>
      <c r="K3854" s="10">
        <v>44118.801967592597</v>
      </c>
      <c r="L3854" s="11" t="s">
        <v>44</v>
      </c>
    </row>
    <row r="3855" spans="1:12" x14ac:dyDescent="0.2">
      <c r="A3855" s="1" t="s">
        <v>11588</v>
      </c>
      <c r="B3855" s="2" t="s">
        <v>11589</v>
      </c>
      <c r="C3855" s="3">
        <v>44118.838206018503</v>
      </c>
      <c r="D3855" s="4" t="s">
        <v>11590</v>
      </c>
      <c r="E3855" s="5" t="s">
        <v>15</v>
      </c>
      <c r="F3855" s="6" t="s">
        <v>26</v>
      </c>
      <c r="G3855" s="7" t="s">
        <v>31</v>
      </c>
      <c r="I3855" s="8">
        <v>44118.835636574098</v>
      </c>
      <c r="J3855" s="9">
        <v>44119.479166666701</v>
      </c>
      <c r="K3855" s="10">
        <v>44118.838206018503</v>
      </c>
      <c r="L3855" s="11" t="s">
        <v>22</v>
      </c>
    </row>
    <row r="3856" spans="1:12" x14ac:dyDescent="0.2">
      <c r="A3856" s="1" t="s">
        <v>11591</v>
      </c>
      <c r="B3856" s="2" t="s">
        <v>11592</v>
      </c>
      <c r="C3856" s="3">
        <v>44118.843738425901</v>
      </c>
      <c r="D3856" s="4" t="s">
        <v>11593</v>
      </c>
      <c r="E3856" s="5" t="s">
        <v>15</v>
      </c>
      <c r="F3856" s="6" t="s">
        <v>26</v>
      </c>
      <c r="G3856" s="7" t="s">
        <v>31</v>
      </c>
      <c r="I3856" s="8">
        <v>44118.842881944402</v>
      </c>
      <c r="J3856" s="9">
        <v>44119.479166666701</v>
      </c>
      <c r="K3856" s="10">
        <v>44118.843738425901</v>
      </c>
      <c r="L3856" s="11" t="s">
        <v>18</v>
      </c>
    </row>
    <row r="3857" spans="1:12" x14ac:dyDescent="0.2">
      <c r="A3857" s="1" t="s">
        <v>11594</v>
      </c>
      <c r="B3857" s="2" t="s">
        <v>11595</v>
      </c>
      <c r="C3857" s="3">
        <v>44119.527604166702</v>
      </c>
      <c r="D3857" s="4" t="s">
        <v>11596</v>
      </c>
      <c r="E3857" s="5" t="s">
        <v>15</v>
      </c>
      <c r="F3857" s="6" t="s">
        <v>26</v>
      </c>
      <c r="G3857" s="7" t="s">
        <v>31</v>
      </c>
      <c r="I3857" s="8">
        <v>44118.845486111102</v>
      </c>
      <c r="J3857" s="9">
        <v>44119.479166666701</v>
      </c>
      <c r="K3857" s="10">
        <v>44119.527604166702</v>
      </c>
      <c r="L3857" s="11" t="s">
        <v>18</v>
      </c>
    </row>
    <row r="3858" spans="1:12" x14ac:dyDescent="0.2">
      <c r="A3858" s="1" t="s">
        <v>11597</v>
      </c>
      <c r="B3858" s="2" t="s">
        <v>11598</v>
      </c>
      <c r="C3858" s="3">
        <v>44118.853645833296</v>
      </c>
      <c r="D3858" s="4" t="s">
        <v>11599</v>
      </c>
      <c r="E3858" s="5" t="s">
        <v>15</v>
      </c>
      <c r="F3858" s="6" t="s">
        <v>26</v>
      </c>
      <c r="G3858" s="7" t="s">
        <v>31</v>
      </c>
      <c r="I3858" s="8">
        <v>44118.847546296303</v>
      </c>
      <c r="J3858" s="9">
        <v>44119.479166666701</v>
      </c>
      <c r="K3858" s="10">
        <v>44118.853645833296</v>
      </c>
      <c r="L3858" s="11" t="s">
        <v>18</v>
      </c>
    </row>
    <row r="3859" spans="1:12" x14ac:dyDescent="0.2">
      <c r="A3859" s="1" t="s">
        <v>11600</v>
      </c>
      <c r="B3859" s="2" t="s">
        <v>11601</v>
      </c>
      <c r="C3859" s="3">
        <v>44118.853553240697</v>
      </c>
      <c r="D3859" s="4" t="s">
        <v>11602</v>
      </c>
      <c r="E3859" s="5" t="s">
        <v>15</v>
      </c>
      <c r="F3859" s="6" t="s">
        <v>39</v>
      </c>
      <c r="G3859" s="7" t="s">
        <v>39</v>
      </c>
      <c r="I3859" s="8">
        <v>44118.852986111102</v>
      </c>
      <c r="J3859" s="9">
        <v>44119.479166666701</v>
      </c>
      <c r="K3859" s="10">
        <v>44118.853553240697</v>
      </c>
      <c r="L3859" s="11" t="s">
        <v>18</v>
      </c>
    </row>
    <row r="3860" spans="1:12" x14ac:dyDescent="0.2">
      <c r="A3860" s="1" t="s">
        <v>11603</v>
      </c>
      <c r="B3860" s="2" t="s">
        <v>11604</v>
      </c>
      <c r="C3860" s="3">
        <v>44118.869791666701</v>
      </c>
      <c r="D3860" s="4" t="s">
        <v>11605</v>
      </c>
      <c r="E3860" s="5" t="s">
        <v>15</v>
      </c>
      <c r="F3860" s="6" t="s">
        <v>26</v>
      </c>
      <c r="G3860" s="7" t="s">
        <v>31</v>
      </c>
      <c r="I3860" s="8">
        <v>44118.862337963001</v>
      </c>
      <c r="J3860" s="9">
        <v>44119.479166666701</v>
      </c>
      <c r="K3860" s="10">
        <v>44118.869791666701</v>
      </c>
      <c r="L3860" s="11" t="s">
        <v>44</v>
      </c>
    </row>
    <row r="3861" spans="1:12" x14ac:dyDescent="0.2">
      <c r="A3861" s="1" t="s">
        <v>11606</v>
      </c>
      <c r="B3861" s="2" t="s">
        <v>11607</v>
      </c>
      <c r="C3861" s="3">
        <v>44118.888067129599</v>
      </c>
      <c r="D3861" s="4" t="s">
        <v>11608</v>
      </c>
      <c r="E3861" s="5" t="s">
        <v>15</v>
      </c>
      <c r="F3861" s="6" t="s">
        <v>26</v>
      </c>
      <c r="G3861" s="7" t="s">
        <v>31</v>
      </c>
      <c r="I3861" s="8">
        <v>44118.880138888897</v>
      </c>
      <c r="J3861" s="9">
        <v>44119.479166666701</v>
      </c>
      <c r="K3861" s="10">
        <v>44118.888067129599</v>
      </c>
      <c r="L3861" s="11" t="s">
        <v>22</v>
      </c>
    </row>
    <row r="3862" spans="1:12" x14ac:dyDescent="0.2">
      <c r="A3862" s="1" t="s">
        <v>11609</v>
      </c>
      <c r="B3862" s="2" t="s">
        <v>11610</v>
      </c>
      <c r="C3862" s="3">
        <v>44118.897384259297</v>
      </c>
      <c r="D3862" s="4" t="s">
        <v>11611</v>
      </c>
      <c r="E3862" s="5" t="s">
        <v>15</v>
      </c>
      <c r="F3862" s="6" t="s">
        <v>26</v>
      </c>
      <c r="G3862" s="7" t="s">
        <v>31</v>
      </c>
      <c r="I3862" s="8">
        <v>44118.894710648201</v>
      </c>
      <c r="J3862" s="9">
        <v>44119.479166666701</v>
      </c>
      <c r="K3862" s="10">
        <v>44118.897384259297</v>
      </c>
      <c r="L3862" s="11" t="s">
        <v>44</v>
      </c>
    </row>
    <row r="3863" spans="1:12" x14ac:dyDescent="0.2">
      <c r="A3863" s="1" t="s">
        <v>11612</v>
      </c>
      <c r="B3863" s="2" t="s">
        <v>11613</v>
      </c>
      <c r="C3863" s="3">
        <v>44118.9042708333</v>
      </c>
      <c r="D3863" s="4" t="s">
        <v>11614</v>
      </c>
      <c r="E3863" s="5" t="s">
        <v>15</v>
      </c>
      <c r="F3863" s="6" t="s">
        <v>26</v>
      </c>
      <c r="G3863" s="7" t="s">
        <v>31</v>
      </c>
      <c r="I3863" s="8">
        <v>44118.902800925898</v>
      </c>
      <c r="J3863" s="9">
        <v>44119.479166666701</v>
      </c>
      <c r="K3863" s="10">
        <v>44118.9042708333</v>
      </c>
      <c r="L3863" s="11" t="s">
        <v>22</v>
      </c>
    </row>
    <row r="3864" spans="1:12" x14ac:dyDescent="0.2">
      <c r="A3864" s="1" t="s">
        <v>11615</v>
      </c>
      <c r="B3864" s="2" t="s">
        <v>11616</v>
      </c>
      <c r="C3864" s="3">
        <v>44118.9151851852</v>
      </c>
      <c r="D3864" s="4" t="s">
        <v>11617</v>
      </c>
      <c r="E3864" s="5" t="s">
        <v>15</v>
      </c>
      <c r="F3864" s="6" t="s">
        <v>26</v>
      </c>
      <c r="G3864" s="7" t="s">
        <v>31</v>
      </c>
      <c r="I3864" s="8">
        <v>44118.912106481497</v>
      </c>
      <c r="J3864" s="9">
        <v>44119.479166666701</v>
      </c>
      <c r="K3864" s="10">
        <v>44118.9151851852</v>
      </c>
      <c r="L3864" s="11" t="s">
        <v>18</v>
      </c>
    </row>
    <row r="3865" spans="1:12" x14ac:dyDescent="0.2">
      <c r="A3865" s="1" t="s">
        <v>11618</v>
      </c>
      <c r="B3865" s="2" t="s">
        <v>11619</v>
      </c>
      <c r="C3865" s="3">
        <v>44118.928668981498</v>
      </c>
      <c r="D3865" s="4" t="s">
        <v>11620</v>
      </c>
      <c r="E3865" s="5" t="s">
        <v>15</v>
      </c>
      <c r="F3865" s="6" t="s">
        <v>26</v>
      </c>
      <c r="G3865" s="7" t="s">
        <v>31</v>
      </c>
      <c r="I3865" s="8">
        <v>44118.917187500003</v>
      </c>
      <c r="J3865" s="9">
        <v>44119.479166666701</v>
      </c>
      <c r="K3865" s="10">
        <v>44118.928668981498</v>
      </c>
      <c r="L3865" s="11" t="s">
        <v>22</v>
      </c>
    </row>
    <row r="3866" spans="1:12" x14ac:dyDescent="0.2">
      <c r="A3866" s="1" t="s">
        <v>11621</v>
      </c>
      <c r="B3866" s="2" t="s">
        <v>11622</v>
      </c>
      <c r="C3866" s="3">
        <v>44118.9371412037</v>
      </c>
      <c r="D3866" s="4" t="s">
        <v>11623</v>
      </c>
      <c r="E3866" s="5" t="s">
        <v>15</v>
      </c>
      <c r="F3866" s="6" t="s">
        <v>26</v>
      </c>
      <c r="G3866" s="7" t="s">
        <v>31</v>
      </c>
      <c r="I3866" s="8">
        <v>44118.935300925899</v>
      </c>
      <c r="J3866" s="9">
        <v>44119.479166666701</v>
      </c>
      <c r="L3866" s="11" t="s">
        <v>22</v>
      </c>
    </row>
    <row r="3867" spans="1:12" x14ac:dyDescent="0.2">
      <c r="A3867" s="1" t="s">
        <v>11624</v>
      </c>
      <c r="B3867" s="2" t="s">
        <v>11625</v>
      </c>
      <c r="C3867" s="3">
        <v>44118.944629629601</v>
      </c>
      <c r="D3867" s="4" t="s">
        <v>11626</v>
      </c>
      <c r="E3867" s="5" t="s">
        <v>15</v>
      </c>
      <c r="F3867" s="6" t="s">
        <v>26</v>
      </c>
      <c r="G3867" s="7" t="s">
        <v>31</v>
      </c>
      <c r="I3867" s="8">
        <v>44118.941365740699</v>
      </c>
      <c r="J3867" s="9">
        <v>44119.479166666701</v>
      </c>
      <c r="K3867" s="10">
        <v>44118.944629629601</v>
      </c>
      <c r="L3867" s="11" t="s">
        <v>22</v>
      </c>
    </row>
    <row r="3868" spans="1:12" x14ac:dyDescent="0.2">
      <c r="A3868" s="1" t="s">
        <v>11627</v>
      </c>
      <c r="B3868" s="2" t="s">
        <v>11628</v>
      </c>
      <c r="C3868" s="3">
        <v>44118.950995370396</v>
      </c>
      <c r="D3868" s="4" t="s">
        <v>11629</v>
      </c>
      <c r="E3868" s="5" t="s">
        <v>15</v>
      </c>
      <c r="F3868" s="6" t="s">
        <v>26</v>
      </c>
      <c r="G3868" s="7" t="s">
        <v>31</v>
      </c>
      <c r="I3868" s="8">
        <v>44118.946365740703</v>
      </c>
      <c r="J3868" s="9">
        <v>44119.479166666701</v>
      </c>
      <c r="K3868" s="10">
        <v>44118.950995370396</v>
      </c>
      <c r="L3868" s="11" t="s">
        <v>18</v>
      </c>
    </row>
    <row r="3869" spans="1:12" x14ac:dyDescent="0.2">
      <c r="A3869" s="1" t="s">
        <v>11630</v>
      </c>
      <c r="B3869" s="2" t="s">
        <v>11631</v>
      </c>
      <c r="C3869" s="3">
        <v>44118.951793981498</v>
      </c>
      <c r="D3869" s="4" t="s">
        <v>11632</v>
      </c>
      <c r="E3869" s="5" t="s">
        <v>15</v>
      </c>
      <c r="F3869" s="6" t="s">
        <v>26</v>
      </c>
      <c r="G3869" s="7" t="s">
        <v>31</v>
      </c>
      <c r="I3869" s="8">
        <v>44118.948020833297</v>
      </c>
      <c r="J3869" s="9">
        <v>44119.479166666701</v>
      </c>
      <c r="K3869" s="10">
        <v>44118.951793981498</v>
      </c>
      <c r="L3869" s="11" t="s">
        <v>22</v>
      </c>
    </row>
    <row r="3870" spans="1:12" x14ac:dyDescent="0.2">
      <c r="A3870" s="1" t="s">
        <v>11633</v>
      </c>
      <c r="B3870" s="2" t="s">
        <v>11634</v>
      </c>
      <c r="C3870" s="3">
        <v>44118.955659722204</v>
      </c>
      <c r="D3870" s="4" t="s">
        <v>11635</v>
      </c>
      <c r="E3870" s="5" t="s">
        <v>15</v>
      </c>
      <c r="F3870" s="6" t="s">
        <v>26</v>
      </c>
      <c r="G3870" s="7" t="s">
        <v>31</v>
      </c>
      <c r="I3870" s="8">
        <v>44118.954872685201</v>
      </c>
      <c r="J3870" s="9">
        <v>44119.479166666701</v>
      </c>
      <c r="K3870" s="10">
        <v>44118.955659722204</v>
      </c>
      <c r="L3870" s="11" t="s">
        <v>44</v>
      </c>
    </row>
    <row r="3871" spans="1:12" x14ac:dyDescent="0.2">
      <c r="A3871" s="1" t="s">
        <v>11636</v>
      </c>
      <c r="B3871" s="2" t="s">
        <v>11637</v>
      </c>
      <c r="C3871" s="3">
        <v>44118.959305555603</v>
      </c>
      <c r="D3871" s="4" t="s">
        <v>11638</v>
      </c>
      <c r="E3871" s="5" t="s">
        <v>15</v>
      </c>
      <c r="F3871" s="6" t="s">
        <v>26</v>
      </c>
      <c r="G3871" s="7" t="s">
        <v>31</v>
      </c>
      <c r="I3871" s="8">
        <v>44118.957708333299</v>
      </c>
      <c r="J3871" s="9">
        <v>44119.479166666701</v>
      </c>
      <c r="K3871" s="10">
        <v>44118.959305555603</v>
      </c>
      <c r="L3871" s="11" t="s">
        <v>22</v>
      </c>
    </row>
    <row r="3872" spans="1:12" x14ac:dyDescent="0.2">
      <c r="A3872" s="1" t="s">
        <v>11639</v>
      </c>
      <c r="B3872" s="2" t="s">
        <v>11640</v>
      </c>
      <c r="C3872" s="3">
        <v>44118.962349537003</v>
      </c>
      <c r="D3872" s="4" t="s">
        <v>11641</v>
      </c>
      <c r="E3872" s="5" t="s">
        <v>15</v>
      </c>
      <c r="F3872" s="6" t="s">
        <v>26</v>
      </c>
      <c r="G3872" s="7" t="s">
        <v>31</v>
      </c>
      <c r="I3872" s="8">
        <v>44118.961666666699</v>
      </c>
      <c r="J3872" s="9">
        <v>44119.479166666701</v>
      </c>
      <c r="K3872" s="10">
        <v>44118.962349537003</v>
      </c>
      <c r="L3872" s="11" t="s">
        <v>22</v>
      </c>
    </row>
    <row r="3873" spans="1:12" x14ac:dyDescent="0.2">
      <c r="A3873" s="1" t="s">
        <v>11642</v>
      </c>
      <c r="B3873" s="2" t="s">
        <v>11643</v>
      </c>
      <c r="C3873" s="3">
        <v>44119.550034722197</v>
      </c>
      <c r="D3873" s="4" t="s">
        <v>11644</v>
      </c>
      <c r="E3873" s="5" t="s">
        <v>15</v>
      </c>
      <c r="F3873" s="6" t="s">
        <v>26</v>
      </c>
      <c r="G3873" s="7" t="s">
        <v>31</v>
      </c>
      <c r="I3873" s="8">
        <v>44118.964085648098</v>
      </c>
      <c r="J3873" s="9">
        <v>44119.479166666701</v>
      </c>
      <c r="K3873" s="10">
        <v>44119.550034722197</v>
      </c>
      <c r="L3873" s="11" t="s">
        <v>22</v>
      </c>
    </row>
    <row r="3874" spans="1:12" x14ac:dyDescent="0.2">
      <c r="A3874" s="1" t="s">
        <v>11645</v>
      </c>
      <c r="B3874" s="2" t="s">
        <v>11646</v>
      </c>
      <c r="C3874" s="3">
        <v>44118.968738425901</v>
      </c>
      <c r="D3874" s="4" t="s">
        <v>11647</v>
      </c>
      <c r="E3874" s="5" t="s">
        <v>15</v>
      </c>
      <c r="F3874" s="6" t="s">
        <v>26</v>
      </c>
      <c r="G3874" s="7" t="s">
        <v>31</v>
      </c>
      <c r="I3874" s="8">
        <v>44118.968148148102</v>
      </c>
      <c r="J3874" s="9">
        <v>44119.479166666701</v>
      </c>
      <c r="K3874" s="10">
        <v>44118.968738425901</v>
      </c>
      <c r="L3874" s="11" t="s">
        <v>22</v>
      </c>
    </row>
    <row r="3875" spans="1:12" x14ac:dyDescent="0.2">
      <c r="A3875" s="1" t="s">
        <v>11648</v>
      </c>
      <c r="B3875" s="2" t="s">
        <v>11649</v>
      </c>
      <c r="C3875" s="3">
        <v>44118.981458333299</v>
      </c>
      <c r="D3875" s="4" t="s">
        <v>11650</v>
      </c>
      <c r="E3875" s="5" t="s">
        <v>15</v>
      </c>
      <c r="F3875" s="6" t="s">
        <v>26</v>
      </c>
      <c r="G3875" s="7" t="s">
        <v>31</v>
      </c>
      <c r="I3875" s="8">
        <v>44118.980567129598</v>
      </c>
      <c r="J3875" s="9">
        <v>44119.479166666701</v>
      </c>
      <c r="K3875" s="10">
        <v>44118.981458333299</v>
      </c>
      <c r="L3875" s="11" t="s">
        <v>22</v>
      </c>
    </row>
    <row r="3876" spans="1:12" x14ac:dyDescent="0.2">
      <c r="A3876" s="1" t="s">
        <v>11651</v>
      </c>
      <c r="B3876" s="2" t="s">
        <v>11652</v>
      </c>
      <c r="C3876" s="3">
        <v>44118.981655092597</v>
      </c>
      <c r="D3876" s="4" t="s">
        <v>11653</v>
      </c>
      <c r="E3876" s="5" t="s">
        <v>15</v>
      </c>
      <c r="F3876" s="6" t="s">
        <v>16</v>
      </c>
      <c r="G3876" s="7" t="s">
        <v>48</v>
      </c>
      <c r="I3876" s="8">
        <v>44118.981365740699</v>
      </c>
      <c r="J3876" s="9">
        <v>44119.479166666701</v>
      </c>
      <c r="K3876" s="10">
        <v>44118.981655092597</v>
      </c>
      <c r="L3876" s="11" t="s">
        <v>22</v>
      </c>
    </row>
    <row r="3877" spans="1:12" x14ac:dyDescent="0.2">
      <c r="A3877" s="1" t="s">
        <v>11654</v>
      </c>
      <c r="B3877" s="2" t="s">
        <v>11655</v>
      </c>
      <c r="C3877" s="3">
        <v>44118.988379629598</v>
      </c>
      <c r="D3877" s="4" t="s">
        <v>11656</v>
      </c>
      <c r="E3877" s="5" t="s">
        <v>15</v>
      </c>
      <c r="F3877" s="6" t="s">
        <v>26</v>
      </c>
      <c r="G3877" s="7" t="s">
        <v>31</v>
      </c>
      <c r="I3877" s="8">
        <v>44118.982604166697</v>
      </c>
      <c r="J3877" s="9">
        <v>44119.479166666701</v>
      </c>
      <c r="K3877" s="10">
        <v>44118.988379629598</v>
      </c>
      <c r="L3877" s="11" t="s">
        <v>22</v>
      </c>
    </row>
    <row r="3878" spans="1:12" x14ac:dyDescent="0.2">
      <c r="A3878" s="1" t="s">
        <v>11657</v>
      </c>
      <c r="B3878" s="2" t="s">
        <v>11658</v>
      </c>
      <c r="C3878" s="3">
        <v>44118.986886574101</v>
      </c>
      <c r="D3878" s="4" t="s">
        <v>11659</v>
      </c>
      <c r="E3878" s="5" t="s">
        <v>15</v>
      </c>
      <c r="F3878" s="6" t="s">
        <v>26</v>
      </c>
      <c r="G3878" s="7" t="s">
        <v>119</v>
      </c>
      <c r="I3878" s="8">
        <v>44118.986678240697</v>
      </c>
      <c r="J3878" s="9">
        <v>44119.479166666701</v>
      </c>
      <c r="K3878" s="10">
        <v>44118.986886574101</v>
      </c>
      <c r="L3878" s="11" t="s">
        <v>39</v>
      </c>
    </row>
    <row r="3879" spans="1:12" x14ac:dyDescent="0.2">
      <c r="A3879" s="1" t="s">
        <v>11660</v>
      </c>
      <c r="B3879" s="2" t="s">
        <v>11661</v>
      </c>
      <c r="C3879" s="3">
        <v>44118.992442129602</v>
      </c>
      <c r="D3879" s="4" t="s">
        <v>11662</v>
      </c>
      <c r="E3879" s="5" t="s">
        <v>15</v>
      </c>
      <c r="F3879" s="6" t="s">
        <v>26</v>
      </c>
      <c r="G3879" s="7" t="s">
        <v>31</v>
      </c>
      <c r="I3879" s="8">
        <v>44118.988749999997</v>
      </c>
      <c r="J3879" s="9">
        <v>44119.479166666701</v>
      </c>
      <c r="K3879" s="10">
        <v>44118.992442129602</v>
      </c>
      <c r="L3879" s="11" t="s">
        <v>22</v>
      </c>
    </row>
    <row r="3880" spans="1:12" x14ac:dyDescent="0.2">
      <c r="A3880" s="1" t="s">
        <v>11663</v>
      </c>
      <c r="B3880" s="2" t="s">
        <v>11664</v>
      </c>
      <c r="C3880" s="3">
        <v>44118.994826388902</v>
      </c>
      <c r="D3880" s="4" t="s">
        <v>11665</v>
      </c>
      <c r="E3880" s="5" t="s">
        <v>15</v>
      </c>
      <c r="F3880" s="6" t="s">
        <v>26</v>
      </c>
      <c r="G3880" s="7" t="s">
        <v>43</v>
      </c>
      <c r="I3880" s="8">
        <v>44118.994293981501</v>
      </c>
      <c r="J3880" s="9">
        <v>44119.479166666701</v>
      </c>
      <c r="K3880" s="10">
        <v>44118.994826388902</v>
      </c>
      <c r="L3880" s="11" t="s">
        <v>44</v>
      </c>
    </row>
    <row r="3881" spans="1:12" x14ac:dyDescent="0.2">
      <c r="A3881" s="1" t="s">
        <v>11666</v>
      </c>
      <c r="B3881" s="2" t="s">
        <v>11667</v>
      </c>
      <c r="C3881" s="3">
        <v>44118.9978819444</v>
      </c>
      <c r="D3881" s="4" t="s">
        <v>11668</v>
      </c>
      <c r="E3881" s="5" t="s">
        <v>15</v>
      </c>
      <c r="F3881" s="6" t="s">
        <v>26</v>
      </c>
      <c r="G3881" s="7" t="s">
        <v>31</v>
      </c>
      <c r="I3881" s="8">
        <v>44118.9945717593</v>
      </c>
      <c r="J3881" s="9">
        <v>44119.479166666701</v>
      </c>
      <c r="K3881" s="10">
        <v>44118.9978819444</v>
      </c>
      <c r="L3881" s="11" t="s">
        <v>22</v>
      </c>
    </row>
    <row r="3882" spans="1:12" x14ac:dyDescent="0.2">
      <c r="A3882" s="1" t="s">
        <v>11669</v>
      </c>
      <c r="B3882" s="2" t="s">
        <v>11670</v>
      </c>
      <c r="C3882" s="3">
        <v>44119.619907407403</v>
      </c>
      <c r="D3882" s="4" t="s">
        <v>11671</v>
      </c>
      <c r="E3882" s="5" t="s">
        <v>15</v>
      </c>
      <c r="F3882" s="6" t="s">
        <v>26</v>
      </c>
      <c r="G3882" s="7" t="s">
        <v>27</v>
      </c>
      <c r="I3882" s="8">
        <v>44119.352800925903</v>
      </c>
      <c r="J3882" s="9">
        <v>44119.519537036998</v>
      </c>
      <c r="K3882" s="10">
        <v>44119.619907407403</v>
      </c>
      <c r="L3882" s="11" t="s">
        <v>22</v>
      </c>
    </row>
    <row r="3883" spans="1:12" x14ac:dyDescent="0.2">
      <c r="A3883" s="1" t="s">
        <v>11672</v>
      </c>
      <c r="B3883" s="2" t="s">
        <v>11673</v>
      </c>
      <c r="C3883" s="3">
        <v>44119.364374999997</v>
      </c>
      <c r="D3883" s="4" t="s">
        <v>11674</v>
      </c>
      <c r="E3883" s="5" t="s">
        <v>15</v>
      </c>
      <c r="F3883" s="6" t="s">
        <v>26</v>
      </c>
      <c r="G3883" s="7" t="s">
        <v>31</v>
      </c>
      <c r="I3883" s="8">
        <v>44119.359259259298</v>
      </c>
      <c r="J3883" s="9">
        <v>44119.525972222204</v>
      </c>
      <c r="K3883" s="10">
        <v>44119.364374999997</v>
      </c>
      <c r="L3883" s="11" t="s">
        <v>44</v>
      </c>
    </row>
    <row r="3884" spans="1:12" x14ac:dyDescent="0.2">
      <c r="A3884" s="1" t="s">
        <v>11675</v>
      </c>
      <c r="B3884" s="2" t="s">
        <v>11676</v>
      </c>
      <c r="C3884" s="3">
        <v>44119.618750000001</v>
      </c>
      <c r="D3884" s="4" t="s">
        <v>11677</v>
      </c>
      <c r="E3884" s="5" t="s">
        <v>15</v>
      </c>
      <c r="F3884" s="6" t="s">
        <v>26</v>
      </c>
      <c r="G3884" s="7" t="s">
        <v>27</v>
      </c>
      <c r="I3884" s="8">
        <v>44119.361469907402</v>
      </c>
      <c r="J3884" s="9">
        <v>44119.5281944444</v>
      </c>
      <c r="K3884" s="10">
        <v>44119.618750000001</v>
      </c>
      <c r="L3884" s="11" t="s">
        <v>18</v>
      </c>
    </row>
    <row r="3885" spans="1:12" x14ac:dyDescent="0.2">
      <c r="A3885" s="1" t="s">
        <v>11678</v>
      </c>
      <c r="B3885" s="2" t="s">
        <v>11679</v>
      </c>
      <c r="C3885" s="3">
        <v>44119.369745370401</v>
      </c>
      <c r="D3885" s="4" t="s">
        <v>11680</v>
      </c>
      <c r="E3885" s="5" t="s">
        <v>15</v>
      </c>
      <c r="F3885" s="6" t="s">
        <v>26</v>
      </c>
      <c r="G3885" s="7" t="s">
        <v>31</v>
      </c>
      <c r="I3885" s="8">
        <v>44119.368229166699</v>
      </c>
      <c r="J3885" s="9">
        <v>44119.534942129598</v>
      </c>
      <c r="K3885" s="10">
        <v>44119.369745370401</v>
      </c>
      <c r="L3885" s="11" t="s">
        <v>22</v>
      </c>
    </row>
    <row r="3886" spans="1:12" x14ac:dyDescent="0.2">
      <c r="A3886" s="1" t="s">
        <v>11681</v>
      </c>
      <c r="B3886" s="2" t="s">
        <v>11682</v>
      </c>
      <c r="C3886" s="3">
        <v>44119.618946759299</v>
      </c>
      <c r="D3886" s="4" t="s">
        <v>11683</v>
      </c>
      <c r="E3886" s="5" t="s">
        <v>15</v>
      </c>
      <c r="F3886" s="6" t="s">
        <v>16</v>
      </c>
      <c r="G3886" s="7" t="s">
        <v>48</v>
      </c>
      <c r="I3886" s="8">
        <v>44119.372592592597</v>
      </c>
      <c r="J3886" s="9">
        <v>44119.539305555598</v>
      </c>
      <c r="K3886" s="10">
        <v>44119.618946759299</v>
      </c>
      <c r="L3886" s="11" t="s">
        <v>22</v>
      </c>
    </row>
    <row r="3887" spans="1:12" x14ac:dyDescent="0.2">
      <c r="A3887" s="1" t="s">
        <v>11684</v>
      </c>
      <c r="B3887" s="2" t="s">
        <v>11685</v>
      </c>
      <c r="C3887" s="3">
        <v>44119.380335648202</v>
      </c>
      <c r="D3887" s="4" t="s">
        <v>11686</v>
      </c>
      <c r="E3887" s="5" t="s">
        <v>15</v>
      </c>
      <c r="F3887" s="6" t="s">
        <v>26</v>
      </c>
      <c r="G3887" s="7" t="s">
        <v>31</v>
      </c>
      <c r="I3887" s="8">
        <v>44119.3768865741</v>
      </c>
      <c r="J3887" s="9">
        <v>44119.543622685203</v>
      </c>
      <c r="K3887" s="10">
        <v>44119.380335648202</v>
      </c>
      <c r="L3887" s="11" t="s">
        <v>44</v>
      </c>
    </row>
    <row r="3888" spans="1:12" x14ac:dyDescent="0.2">
      <c r="A3888" s="1" t="s">
        <v>11687</v>
      </c>
      <c r="B3888" s="2" t="s">
        <v>11688</v>
      </c>
      <c r="C3888" s="3">
        <v>44119.387210648201</v>
      </c>
      <c r="D3888" s="4" t="s">
        <v>11689</v>
      </c>
      <c r="E3888" s="5" t="s">
        <v>15</v>
      </c>
      <c r="F3888" s="6" t="s">
        <v>26</v>
      </c>
      <c r="G3888" s="7" t="s">
        <v>43</v>
      </c>
      <c r="I3888" s="8">
        <v>44119.3836689815</v>
      </c>
      <c r="J3888" s="9">
        <v>44119.550393518497</v>
      </c>
      <c r="K3888" s="10">
        <v>44119.387210648201</v>
      </c>
      <c r="L3888" s="11" t="s">
        <v>22</v>
      </c>
    </row>
    <row r="3889" spans="1:12" x14ac:dyDescent="0.2">
      <c r="A3889" s="1" t="s">
        <v>11690</v>
      </c>
      <c r="B3889" s="2" t="s">
        <v>11691</v>
      </c>
      <c r="C3889" s="3">
        <v>44119.389641203699</v>
      </c>
      <c r="D3889" s="4" t="s">
        <v>11692</v>
      </c>
      <c r="E3889" s="5" t="s">
        <v>15</v>
      </c>
      <c r="F3889" s="6" t="s">
        <v>26</v>
      </c>
      <c r="G3889" s="7" t="s">
        <v>31</v>
      </c>
      <c r="I3889" s="8">
        <v>44119.3885532407</v>
      </c>
      <c r="J3889" s="9">
        <v>44119.555289351898</v>
      </c>
      <c r="K3889" s="10">
        <v>44119.389641203699</v>
      </c>
      <c r="L3889" s="11" t="s">
        <v>22</v>
      </c>
    </row>
    <row r="3890" spans="1:12" x14ac:dyDescent="0.2">
      <c r="A3890" s="1" t="s">
        <v>11693</v>
      </c>
      <c r="B3890" s="2" t="s">
        <v>11694</v>
      </c>
      <c r="C3890" s="3">
        <v>44119.406122685199</v>
      </c>
      <c r="D3890" s="4" t="s">
        <v>11695</v>
      </c>
      <c r="E3890" s="5" t="s">
        <v>15</v>
      </c>
      <c r="F3890" s="6" t="s">
        <v>26</v>
      </c>
      <c r="G3890" s="7" t="s">
        <v>43</v>
      </c>
      <c r="I3890" s="8">
        <v>44119.390474537002</v>
      </c>
      <c r="J3890" s="9">
        <v>44119.557199074101</v>
      </c>
      <c r="K3890" s="10">
        <v>44119.406122685199</v>
      </c>
      <c r="L3890" s="11" t="s">
        <v>22</v>
      </c>
    </row>
    <row r="3891" spans="1:12" x14ac:dyDescent="0.2">
      <c r="A3891" s="1" t="s">
        <v>11696</v>
      </c>
      <c r="B3891" s="2" t="s">
        <v>11697</v>
      </c>
      <c r="C3891" s="3">
        <v>44119.392361111102</v>
      </c>
      <c r="D3891" s="4" t="s">
        <v>11698</v>
      </c>
      <c r="E3891" s="5" t="s">
        <v>15</v>
      </c>
      <c r="F3891" s="6" t="s">
        <v>26</v>
      </c>
      <c r="G3891" s="7" t="s">
        <v>31</v>
      </c>
      <c r="I3891" s="8">
        <v>44119.391967592601</v>
      </c>
      <c r="J3891" s="9">
        <v>44119.558680555601</v>
      </c>
      <c r="K3891" s="10">
        <v>44119.392361111102</v>
      </c>
      <c r="L3891" s="11" t="s">
        <v>44</v>
      </c>
    </row>
    <row r="3892" spans="1:12" x14ac:dyDescent="0.2">
      <c r="A3892" s="1" t="s">
        <v>11699</v>
      </c>
      <c r="B3892" s="2" t="s">
        <v>11700</v>
      </c>
      <c r="C3892" s="3">
        <v>44119.4061574074</v>
      </c>
      <c r="D3892" s="4" t="s">
        <v>11701</v>
      </c>
      <c r="E3892" s="5" t="s">
        <v>15</v>
      </c>
      <c r="F3892" s="6" t="s">
        <v>26</v>
      </c>
      <c r="G3892" s="7" t="s">
        <v>31</v>
      </c>
      <c r="I3892" s="8">
        <v>44119.405497685198</v>
      </c>
      <c r="J3892" s="9">
        <v>44119.572222222203</v>
      </c>
      <c r="K3892" s="10">
        <v>44119.4061574074</v>
      </c>
      <c r="L3892" s="11" t="s">
        <v>18</v>
      </c>
    </row>
    <row r="3893" spans="1:12" x14ac:dyDescent="0.2">
      <c r="A3893" s="1" t="s">
        <v>11702</v>
      </c>
      <c r="B3893" s="2" t="s">
        <v>11703</v>
      </c>
      <c r="C3893" s="3">
        <v>44119.410520833299</v>
      </c>
      <c r="D3893" s="4" t="s">
        <v>11704</v>
      </c>
      <c r="E3893" s="5" t="s">
        <v>15</v>
      </c>
      <c r="F3893" s="6" t="s">
        <v>16</v>
      </c>
      <c r="G3893" s="7" t="s">
        <v>70</v>
      </c>
      <c r="I3893" s="8">
        <v>44119.407951388901</v>
      </c>
      <c r="J3893" s="9">
        <v>44119.574675925898</v>
      </c>
      <c r="K3893" s="10">
        <v>44119.410520833299</v>
      </c>
      <c r="L3893" s="11" t="s">
        <v>22</v>
      </c>
    </row>
    <row r="3894" spans="1:12" x14ac:dyDescent="0.2">
      <c r="A3894" s="1" t="s">
        <v>11705</v>
      </c>
      <c r="B3894" s="2" t="s">
        <v>11706</v>
      </c>
      <c r="C3894" s="3">
        <v>44119.416192129604</v>
      </c>
      <c r="D3894" s="4" t="s">
        <v>11707</v>
      </c>
      <c r="E3894" s="5" t="s">
        <v>15</v>
      </c>
      <c r="F3894" s="6" t="s">
        <v>26</v>
      </c>
      <c r="G3894" s="7" t="s">
        <v>31</v>
      </c>
      <c r="I3894" s="8">
        <v>44119.4156828704</v>
      </c>
      <c r="J3894" s="9">
        <v>44119.582407407397</v>
      </c>
      <c r="K3894" s="10">
        <v>44119.416192129604</v>
      </c>
      <c r="L3894" s="11" t="s">
        <v>22</v>
      </c>
    </row>
    <row r="3895" spans="1:12" x14ac:dyDescent="0.2">
      <c r="A3895" s="1" t="s">
        <v>11708</v>
      </c>
      <c r="B3895" s="2" t="s">
        <v>11709</v>
      </c>
      <c r="C3895" s="3">
        <v>44119.418171296304</v>
      </c>
      <c r="D3895" s="4" t="s">
        <v>11710</v>
      </c>
      <c r="E3895" s="5" t="s">
        <v>15</v>
      </c>
      <c r="F3895" s="6" t="s">
        <v>26</v>
      </c>
      <c r="G3895" s="7" t="s">
        <v>31</v>
      </c>
      <c r="I3895" s="8">
        <v>44119.417210648098</v>
      </c>
      <c r="J3895" s="9">
        <v>44119.583912037</v>
      </c>
      <c r="K3895" s="10">
        <v>44119.418171296304</v>
      </c>
      <c r="L3895" s="11" t="s">
        <v>39</v>
      </c>
    </row>
    <row r="3896" spans="1:12" x14ac:dyDescent="0.2">
      <c r="A3896" s="1" t="s">
        <v>11711</v>
      </c>
      <c r="B3896" s="2" t="s">
        <v>11712</v>
      </c>
      <c r="C3896" s="3">
        <v>44119.575960648202</v>
      </c>
      <c r="D3896" s="4" t="s">
        <v>11713</v>
      </c>
      <c r="E3896" s="5" t="s">
        <v>15</v>
      </c>
      <c r="F3896" s="6" t="s">
        <v>26</v>
      </c>
      <c r="G3896" s="7" t="s">
        <v>27</v>
      </c>
      <c r="I3896" s="8">
        <v>44119.425925925898</v>
      </c>
      <c r="J3896" s="9">
        <v>44119.592650462997</v>
      </c>
      <c r="K3896" s="10">
        <v>44119.575960648202</v>
      </c>
      <c r="L3896" s="11" t="s">
        <v>18</v>
      </c>
    </row>
    <row r="3897" spans="1:12" x14ac:dyDescent="0.2">
      <c r="A3897" s="1" t="s">
        <v>11714</v>
      </c>
      <c r="B3897" s="2" t="s">
        <v>11715</v>
      </c>
      <c r="C3897" s="3">
        <v>44119.4312152778</v>
      </c>
      <c r="D3897" s="4" t="s">
        <v>11716</v>
      </c>
      <c r="E3897" s="5" t="s">
        <v>15</v>
      </c>
      <c r="F3897" s="6" t="s">
        <v>26</v>
      </c>
      <c r="G3897" s="7" t="s">
        <v>31</v>
      </c>
      <c r="I3897" s="8">
        <v>44119.426863425899</v>
      </c>
      <c r="J3897" s="9">
        <v>44119.593576388899</v>
      </c>
      <c r="K3897" s="10">
        <v>44119.4312152778</v>
      </c>
      <c r="L3897" s="11" t="s">
        <v>18</v>
      </c>
    </row>
    <row r="3898" spans="1:12" x14ac:dyDescent="0.2">
      <c r="A3898" s="1" t="s">
        <v>11717</v>
      </c>
      <c r="B3898" s="2" t="s">
        <v>11718</v>
      </c>
      <c r="C3898" s="3">
        <v>44119.4297337963</v>
      </c>
      <c r="D3898" s="4" t="s">
        <v>11719</v>
      </c>
      <c r="E3898" s="5" t="s">
        <v>15</v>
      </c>
      <c r="F3898" s="6" t="s">
        <v>26</v>
      </c>
      <c r="G3898" s="7" t="s">
        <v>43</v>
      </c>
      <c r="I3898" s="8">
        <v>44119.427222222199</v>
      </c>
      <c r="J3898" s="9">
        <v>44119.593946759298</v>
      </c>
      <c r="K3898" s="10">
        <v>44119.4297337963</v>
      </c>
      <c r="L3898" s="11" t="s">
        <v>44</v>
      </c>
    </row>
    <row r="3899" spans="1:12" x14ac:dyDescent="0.2">
      <c r="A3899" s="1" t="s">
        <v>11720</v>
      </c>
      <c r="B3899" s="2" t="s">
        <v>11721</v>
      </c>
      <c r="C3899" s="3">
        <v>44119.472962963002</v>
      </c>
      <c r="D3899" s="4" t="s">
        <v>11722</v>
      </c>
      <c r="E3899" s="5" t="s">
        <v>15</v>
      </c>
      <c r="F3899" s="6" t="s">
        <v>16</v>
      </c>
      <c r="G3899" s="7" t="s">
        <v>70</v>
      </c>
      <c r="I3899" s="8">
        <v>44119.4363310185</v>
      </c>
      <c r="J3899" s="9">
        <v>44119.603032407402</v>
      </c>
      <c r="K3899" s="10">
        <v>44119.472962963002</v>
      </c>
      <c r="L3899" s="11" t="s">
        <v>22</v>
      </c>
    </row>
    <row r="3900" spans="1:12" x14ac:dyDescent="0.2">
      <c r="A3900" s="1" t="s">
        <v>11723</v>
      </c>
      <c r="B3900" s="2" t="s">
        <v>11724</v>
      </c>
      <c r="C3900" s="3">
        <v>44119.622326388897</v>
      </c>
      <c r="D3900" s="4" t="s">
        <v>11725</v>
      </c>
      <c r="E3900" s="5" t="s">
        <v>15</v>
      </c>
      <c r="F3900" s="6" t="s">
        <v>26</v>
      </c>
      <c r="G3900" s="7" t="s">
        <v>27</v>
      </c>
      <c r="I3900" s="8">
        <v>44119.439421296302</v>
      </c>
      <c r="J3900" s="9">
        <v>44119.606168981503</v>
      </c>
      <c r="K3900" s="10">
        <v>44119.622326388897</v>
      </c>
      <c r="L3900" s="11" t="s">
        <v>22</v>
      </c>
    </row>
    <row r="3901" spans="1:12" x14ac:dyDescent="0.2">
      <c r="A3901" s="1" t="s">
        <v>11726</v>
      </c>
      <c r="B3901" s="2" t="s">
        <v>11727</v>
      </c>
      <c r="C3901" s="3">
        <v>44119.445486111101</v>
      </c>
      <c r="D3901" s="4" t="s">
        <v>11728</v>
      </c>
      <c r="E3901" s="5" t="s">
        <v>15</v>
      </c>
      <c r="F3901" s="6" t="s">
        <v>16</v>
      </c>
      <c r="G3901" s="7" t="s">
        <v>70</v>
      </c>
      <c r="I3901" s="8">
        <v>44119.442696759303</v>
      </c>
      <c r="J3901" s="9">
        <v>44119.6094212963</v>
      </c>
      <c r="K3901" s="10">
        <v>44119.445486111101</v>
      </c>
      <c r="L3901" s="11" t="s">
        <v>18</v>
      </c>
    </row>
    <row r="3902" spans="1:12" x14ac:dyDescent="0.2">
      <c r="A3902" s="1" t="s">
        <v>11729</v>
      </c>
      <c r="B3902" s="2" t="s">
        <v>11730</v>
      </c>
      <c r="C3902" s="3">
        <v>44119.446539351899</v>
      </c>
      <c r="D3902" s="4" t="s">
        <v>11731</v>
      </c>
      <c r="E3902" s="5" t="s">
        <v>15</v>
      </c>
      <c r="F3902" s="6" t="s">
        <v>26</v>
      </c>
      <c r="G3902" s="7" t="s">
        <v>31</v>
      </c>
      <c r="I3902" s="8">
        <v>44119.445439814801</v>
      </c>
      <c r="J3902" s="9">
        <v>44119.612199074101</v>
      </c>
      <c r="K3902" s="10">
        <v>44119.446539351899</v>
      </c>
      <c r="L3902" s="11" t="s">
        <v>39</v>
      </c>
    </row>
    <row r="3903" spans="1:12" x14ac:dyDescent="0.2">
      <c r="A3903" s="1" t="s">
        <v>11732</v>
      </c>
      <c r="B3903" s="2" t="s">
        <v>11733</v>
      </c>
      <c r="C3903" s="3">
        <v>44119.4546527778</v>
      </c>
      <c r="D3903" s="4" t="s">
        <v>11734</v>
      </c>
      <c r="E3903" s="5" t="s">
        <v>15</v>
      </c>
      <c r="F3903" s="6" t="s">
        <v>26</v>
      </c>
      <c r="G3903" s="7" t="s">
        <v>31</v>
      </c>
      <c r="I3903" s="8">
        <v>44119.454282407401</v>
      </c>
      <c r="J3903" s="9">
        <v>44119.621018518497</v>
      </c>
      <c r="K3903" s="10">
        <v>44119.4546527778</v>
      </c>
      <c r="L3903" s="11" t="s">
        <v>22</v>
      </c>
    </row>
    <row r="3904" spans="1:12" x14ac:dyDescent="0.2">
      <c r="A3904" s="1" t="s">
        <v>11735</v>
      </c>
      <c r="B3904" s="2" t="s">
        <v>11736</v>
      </c>
      <c r="C3904" s="3">
        <v>44119.463831018496</v>
      </c>
      <c r="D3904" s="4" t="s">
        <v>11737</v>
      </c>
      <c r="E3904" s="5" t="s">
        <v>15</v>
      </c>
      <c r="F3904" s="6" t="s">
        <v>39</v>
      </c>
      <c r="G3904" s="7" t="s">
        <v>39</v>
      </c>
      <c r="I3904" s="8">
        <v>44119.462847222203</v>
      </c>
      <c r="J3904" s="9">
        <v>44119.629571759302</v>
      </c>
      <c r="K3904" s="10">
        <v>44119.463831018496</v>
      </c>
      <c r="L3904" s="11" t="s">
        <v>18</v>
      </c>
    </row>
    <row r="3905" spans="1:12" x14ac:dyDescent="0.2">
      <c r="A3905" s="1" t="s">
        <v>11738</v>
      </c>
      <c r="B3905" s="2" t="s">
        <v>11739</v>
      </c>
      <c r="C3905" s="3">
        <v>44119.467696759297</v>
      </c>
      <c r="D3905" s="4" t="s">
        <v>11740</v>
      </c>
      <c r="E3905" s="5" t="s">
        <v>15</v>
      </c>
      <c r="F3905" s="6" t="s">
        <v>39</v>
      </c>
      <c r="G3905" s="7" t="s">
        <v>39</v>
      </c>
      <c r="I3905" s="8">
        <v>44119.467048611099</v>
      </c>
      <c r="J3905" s="9">
        <v>44119.633807870399</v>
      </c>
      <c r="K3905" s="10">
        <v>44119.467696759297</v>
      </c>
      <c r="L3905" s="11" t="s">
        <v>18</v>
      </c>
    </row>
    <row r="3906" spans="1:12" x14ac:dyDescent="0.2">
      <c r="A3906" s="1" t="s">
        <v>11741</v>
      </c>
      <c r="B3906" s="2" t="s">
        <v>11742</v>
      </c>
      <c r="C3906" s="3">
        <v>44119.468275462998</v>
      </c>
      <c r="D3906" s="4" t="s">
        <v>11743</v>
      </c>
      <c r="E3906" s="5" t="s">
        <v>15</v>
      </c>
      <c r="F3906" s="6" t="s">
        <v>26</v>
      </c>
      <c r="G3906" s="7" t="s">
        <v>31</v>
      </c>
      <c r="I3906" s="8">
        <v>44119.467199074097</v>
      </c>
      <c r="J3906" s="9">
        <v>44119.633923611102</v>
      </c>
      <c r="K3906" s="10">
        <v>44119.468275462998</v>
      </c>
      <c r="L3906" s="11" t="s">
        <v>39</v>
      </c>
    </row>
    <row r="3907" spans="1:12" x14ac:dyDescent="0.2">
      <c r="A3907" s="1" t="s">
        <v>11744</v>
      </c>
      <c r="B3907" s="2" t="s">
        <v>11745</v>
      </c>
      <c r="C3907" s="3">
        <v>44119.468981481499</v>
      </c>
      <c r="D3907" s="4" t="s">
        <v>11746</v>
      </c>
      <c r="E3907" s="5" t="s">
        <v>15</v>
      </c>
      <c r="F3907" s="6" t="s">
        <v>26</v>
      </c>
      <c r="G3907" s="7" t="s">
        <v>31</v>
      </c>
      <c r="I3907" s="8">
        <v>44119.467974537001</v>
      </c>
      <c r="J3907" s="9">
        <v>44119.634675925903</v>
      </c>
      <c r="K3907" s="10">
        <v>44119.468981481499</v>
      </c>
      <c r="L3907" s="11" t="s">
        <v>39</v>
      </c>
    </row>
    <row r="3908" spans="1:12" x14ac:dyDescent="0.2">
      <c r="A3908" s="1" t="s">
        <v>11747</v>
      </c>
      <c r="B3908" s="2" t="s">
        <v>11748</v>
      </c>
      <c r="C3908" s="3">
        <v>44119.468865740702</v>
      </c>
      <c r="D3908" s="4" t="s">
        <v>11749</v>
      </c>
      <c r="E3908" s="5" t="s">
        <v>15</v>
      </c>
      <c r="F3908" s="6" t="s">
        <v>26</v>
      </c>
      <c r="G3908" s="7" t="s">
        <v>43</v>
      </c>
      <c r="I3908" s="8">
        <v>44119.468159722201</v>
      </c>
      <c r="J3908" s="9">
        <v>44119.634907407402</v>
      </c>
      <c r="K3908" s="10">
        <v>44119.468865740702</v>
      </c>
      <c r="L3908" s="11" t="s">
        <v>44</v>
      </c>
    </row>
    <row r="3909" spans="1:12" x14ac:dyDescent="0.2">
      <c r="A3909" s="1" t="s">
        <v>11750</v>
      </c>
      <c r="B3909" s="2" t="s">
        <v>11751</v>
      </c>
      <c r="C3909" s="3">
        <v>44119.4769675926</v>
      </c>
      <c r="D3909" s="4" t="s">
        <v>11752</v>
      </c>
      <c r="E3909" s="5" t="s">
        <v>15</v>
      </c>
      <c r="F3909" s="6" t="s">
        <v>26</v>
      </c>
      <c r="G3909" s="7" t="s">
        <v>31</v>
      </c>
      <c r="I3909" s="8">
        <v>44119.476481481499</v>
      </c>
      <c r="J3909" s="9">
        <v>44119.643229166701</v>
      </c>
      <c r="K3909" s="10">
        <v>44119.4769675926</v>
      </c>
      <c r="L3909" s="11" t="s">
        <v>22</v>
      </c>
    </row>
    <row r="3910" spans="1:12" x14ac:dyDescent="0.2">
      <c r="A3910" s="1" t="s">
        <v>11753</v>
      </c>
      <c r="B3910" s="2" t="s">
        <v>11754</v>
      </c>
      <c r="C3910" s="3">
        <v>44119.4813194444</v>
      </c>
      <c r="D3910" s="4" t="s">
        <v>11755</v>
      </c>
      <c r="E3910" s="5" t="s">
        <v>15</v>
      </c>
      <c r="F3910" s="6" t="s">
        <v>16</v>
      </c>
      <c r="G3910" s="7" t="s">
        <v>48</v>
      </c>
      <c r="I3910" s="8">
        <v>44119.481134259302</v>
      </c>
      <c r="J3910" s="9">
        <v>44119.647858796299</v>
      </c>
      <c r="K3910" s="10">
        <v>44119.4813194444</v>
      </c>
      <c r="L3910" s="11" t="s">
        <v>18</v>
      </c>
    </row>
    <row r="3911" spans="1:12" x14ac:dyDescent="0.2">
      <c r="A3911" s="1" t="s">
        <v>11756</v>
      </c>
      <c r="B3911" s="2" t="s">
        <v>11757</v>
      </c>
      <c r="C3911" s="3">
        <v>44119.483530092599</v>
      </c>
      <c r="D3911" s="4" t="s">
        <v>11758</v>
      </c>
      <c r="E3911" s="5" t="s">
        <v>15</v>
      </c>
      <c r="F3911" s="6" t="s">
        <v>16</v>
      </c>
      <c r="G3911" s="7" t="s">
        <v>70</v>
      </c>
      <c r="I3911" s="8">
        <v>44119.483414351896</v>
      </c>
      <c r="J3911" s="9">
        <v>44119.650127314802</v>
      </c>
      <c r="K3911" s="10">
        <v>44119.483530092599</v>
      </c>
      <c r="L3911" s="11" t="s">
        <v>18</v>
      </c>
    </row>
    <row r="3912" spans="1:12" x14ac:dyDescent="0.2">
      <c r="A3912" s="1" t="s">
        <v>11759</v>
      </c>
      <c r="B3912" s="2" t="s">
        <v>11760</v>
      </c>
      <c r="C3912" s="3">
        <v>44119.484027777798</v>
      </c>
      <c r="D3912" s="4" t="s">
        <v>11761</v>
      </c>
      <c r="E3912" s="5" t="s">
        <v>15</v>
      </c>
      <c r="F3912" s="6" t="s">
        <v>16</v>
      </c>
      <c r="G3912" s="7" t="s">
        <v>48</v>
      </c>
      <c r="I3912" s="8">
        <v>44119.483900462998</v>
      </c>
      <c r="J3912" s="9">
        <v>44119.650590277801</v>
      </c>
      <c r="K3912" s="10">
        <v>44119.484027777798</v>
      </c>
      <c r="L3912" s="11" t="s">
        <v>22</v>
      </c>
    </row>
    <row r="3913" spans="1:12" x14ac:dyDescent="0.2">
      <c r="A3913" s="1" t="s">
        <v>11762</v>
      </c>
      <c r="B3913" s="2" t="s">
        <v>11763</v>
      </c>
      <c r="C3913" s="3">
        <v>44119.486469907402</v>
      </c>
      <c r="D3913" s="4" t="s">
        <v>11764</v>
      </c>
      <c r="E3913" s="5" t="s">
        <v>15</v>
      </c>
      <c r="F3913" s="6" t="s">
        <v>16</v>
      </c>
      <c r="G3913" s="7" t="s">
        <v>70</v>
      </c>
      <c r="I3913" s="8">
        <v>44119.4863078704</v>
      </c>
      <c r="J3913" s="9">
        <v>44119.653009259302</v>
      </c>
      <c r="K3913" s="10">
        <v>44119.486469907402</v>
      </c>
      <c r="L3913" s="11" t="s">
        <v>22</v>
      </c>
    </row>
    <row r="3914" spans="1:12" x14ac:dyDescent="0.2">
      <c r="A3914" s="1" t="s">
        <v>11765</v>
      </c>
      <c r="B3914" s="2" t="s">
        <v>11766</v>
      </c>
      <c r="C3914" s="3">
        <v>44119.4870717593</v>
      </c>
      <c r="D3914" s="4" t="s">
        <v>11767</v>
      </c>
      <c r="E3914" s="5" t="s">
        <v>15</v>
      </c>
      <c r="F3914" s="6" t="s">
        <v>26</v>
      </c>
      <c r="G3914" s="7" t="s">
        <v>119</v>
      </c>
      <c r="I3914" s="8">
        <v>44119.486886574101</v>
      </c>
      <c r="J3914" s="9">
        <v>44119.653645833299</v>
      </c>
      <c r="K3914" s="10">
        <v>44119.487083333297</v>
      </c>
      <c r="L3914" s="11" t="s">
        <v>22</v>
      </c>
    </row>
    <row r="3915" spans="1:12" x14ac:dyDescent="0.2">
      <c r="A3915" s="1" t="s">
        <v>11768</v>
      </c>
      <c r="B3915" s="2" t="s">
        <v>11769</v>
      </c>
      <c r="C3915" s="3">
        <v>44119.492777777799</v>
      </c>
      <c r="D3915" s="4" t="s">
        <v>11770</v>
      </c>
      <c r="E3915" s="5" t="s">
        <v>15</v>
      </c>
      <c r="F3915" s="6" t="s">
        <v>26</v>
      </c>
      <c r="G3915" s="7" t="s">
        <v>31</v>
      </c>
      <c r="I3915" s="8">
        <v>44119.491956018501</v>
      </c>
      <c r="J3915" s="9">
        <v>44119.658692129597</v>
      </c>
      <c r="K3915" s="10">
        <v>44119.492777777799</v>
      </c>
      <c r="L3915" s="11" t="s">
        <v>18</v>
      </c>
    </row>
    <row r="3916" spans="1:12" x14ac:dyDescent="0.2">
      <c r="A3916" s="1" t="s">
        <v>11771</v>
      </c>
      <c r="B3916" s="2" t="s">
        <v>11772</v>
      </c>
      <c r="C3916" s="3">
        <v>44119.962615740696</v>
      </c>
      <c r="D3916" s="4" t="s">
        <v>11773</v>
      </c>
      <c r="E3916" s="5" t="s">
        <v>15</v>
      </c>
      <c r="F3916" s="6" t="s">
        <v>26</v>
      </c>
      <c r="G3916" s="7" t="s">
        <v>35</v>
      </c>
      <c r="I3916" s="8">
        <v>44119.497696759303</v>
      </c>
      <c r="J3916" s="9">
        <v>44119.6644212963</v>
      </c>
      <c r="K3916" s="10">
        <v>44119.962615740696</v>
      </c>
      <c r="L3916" s="11" t="s">
        <v>22</v>
      </c>
    </row>
    <row r="3917" spans="1:12" x14ac:dyDescent="0.2">
      <c r="A3917" s="1" t="s">
        <v>11774</v>
      </c>
      <c r="B3917" s="2" t="s">
        <v>11775</v>
      </c>
      <c r="C3917" s="3">
        <v>44119.498796296299</v>
      </c>
      <c r="D3917" s="4" t="s">
        <v>11776</v>
      </c>
      <c r="E3917" s="5" t="s">
        <v>15</v>
      </c>
      <c r="F3917" s="6" t="s">
        <v>26</v>
      </c>
      <c r="G3917" s="7" t="s">
        <v>35</v>
      </c>
      <c r="I3917" s="8">
        <v>44119.498680555596</v>
      </c>
      <c r="J3917" s="9">
        <v>44119.665405092601</v>
      </c>
      <c r="K3917" s="10">
        <v>44119.498796296299</v>
      </c>
      <c r="L3917" s="11" t="s">
        <v>22</v>
      </c>
    </row>
    <row r="3918" spans="1:12" x14ac:dyDescent="0.2">
      <c r="A3918" s="1" t="s">
        <v>11777</v>
      </c>
      <c r="B3918" s="2" t="s">
        <v>11778</v>
      </c>
      <c r="C3918" s="3">
        <v>44119.508460648103</v>
      </c>
      <c r="D3918" s="4" t="s">
        <v>11779</v>
      </c>
      <c r="E3918" s="5" t="s">
        <v>15</v>
      </c>
      <c r="F3918" s="6" t="s">
        <v>26</v>
      </c>
      <c r="G3918" s="7" t="s">
        <v>31</v>
      </c>
      <c r="I3918" s="8">
        <v>44119.507997685199</v>
      </c>
      <c r="J3918" s="9">
        <v>44119.674722222197</v>
      </c>
      <c r="K3918" s="10">
        <v>44119.508460648103</v>
      </c>
      <c r="L3918" s="11" t="s">
        <v>18</v>
      </c>
    </row>
    <row r="3919" spans="1:12" x14ac:dyDescent="0.2">
      <c r="A3919" s="1" t="s">
        <v>11780</v>
      </c>
      <c r="B3919" s="2" t="s">
        <v>11781</v>
      </c>
      <c r="C3919" s="3">
        <v>44119.509953703702</v>
      </c>
      <c r="D3919" s="4" t="s">
        <v>11782</v>
      </c>
      <c r="E3919" s="5" t="s">
        <v>15</v>
      </c>
      <c r="F3919" s="6" t="s">
        <v>26</v>
      </c>
      <c r="G3919" s="7" t="s">
        <v>31</v>
      </c>
      <c r="I3919" s="8">
        <v>44119.509571759299</v>
      </c>
      <c r="J3919" s="9">
        <v>44119.676284722198</v>
      </c>
      <c r="K3919" s="10">
        <v>44119.509953703702</v>
      </c>
      <c r="L3919" s="11" t="s">
        <v>22</v>
      </c>
    </row>
    <row r="3920" spans="1:12" x14ac:dyDescent="0.2">
      <c r="A3920" s="1" t="s">
        <v>11783</v>
      </c>
      <c r="B3920" s="2" t="s">
        <v>11784</v>
      </c>
      <c r="C3920" s="3">
        <v>44119.511226851799</v>
      </c>
      <c r="D3920" s="4" t="s">
        <v>11785</v>
      </c>
      <c r="E3920" s="5" t="s">
        <v>15</v>
      </c>
      <c r="F3920" s="6" t="s">
        <v>26</v>
      </c>
      <c r="G3920" s="7" t="s">
        <v>31</v>
      </c>
      <c r="I3920" s="8">
        <v>44119.510937500003</v>
      </c>
      <c r="J3920" s="9">
        <v>44119.6776157407</v>
      </c>
      <c r="K3920" s="10">
        <v>44119.511226851799</v>
      </c>
      <c r="L3920" s="11" t="s">
        <v>39</v>
      </c>
    </row>
    <row r="3921" spans="1:12" x14ac:dyDescent="0.2">
      <c r="A3921" s="1" t="s">
        <v>11786</v>
      </c>
      <c r="B3921" s="2" t="s">
        <v>11787</v>
      </c>
      <c r="C3921" s="3">
        <v>44119.517013888901</v>
      </c>
      <c r="D3921" s="4" t="s">
        <v>11788</v>
      </c>
      <c r="E3921" s="5" t="s">
        <v>15</v>
      </c>
      <c r="F3921" s="6" t="s">
        <v>26</v>
      </c>
      <c r="G3921" s="7" t="s">
        <v>119</v>
      </c>
      <c r="I3921" s="8">
        <v>44119.516944444404</v>
      </c>
      <c r="J3921" s="9">
        <v>44119.683634259301</v>
      </c>
      <c r="K3921" s="10">
        <v>44119.517013888901</v>
      </c>
      <c r="L3921" s="11" t="s">
        <v>22</v>
      </c>
    </row>
    <row r="3922" spans="1:12" x14ac:dyDescent="0.2">
      <c r="A3922" s="1" t="s">
        <v>11789</v>
      </c>
      <c r="B3922" s="2" t="s">
        <v>11790</v>
      </c>
      <c r="C3922" s="3">
        <v>44119.520578703698</v>
      </c>
      <c r="D3922" s="4" t="s">
        <v>11791</v>
      </c>
      <c r="E3922" s="5" t="s">
        <v>15</v>
      </c>
      <c r="F3922" s="6" t="s">
        <v>26</v>
      </c>
      <c r="G3922" s="7" t="s">
        <v>31</v>
      </c>
      <c r="I3922" s="8">
        <v>44119.519247685203</v>
      </c>
      <c r="J3922" s="9">
        <v>44119.686006944401</v>
      </c>
      <c r="K3922" s="10">
        <v>44119.520578703698</v>
      </c>
      <c r="L3922" s="11" t="s">
        <v>39</v>
      </c>
    </row>
    <row r="3923" spans="1:12" x14ac:dyDescent="0.2">
      <c r="A3923" s="1" t="s">
        <v>11792</v>
      </c>
      <c r="B3923" s="2" t="s">
        <v>11793</v>
      </c>
      <c r="C3923" s="3">
        <v>44119.519502314797</v>
      </c>
      <c r="D3923" s="4" t="s">
        <v>11794</v>
      </c>
      <c r="E3923" s="5" t="s">
        <v>15</v>
      </c>
      <c r="F3923" s="6" t="s">
        <v>26</v>
      </c>
      <c r="G3923" s="7" t="s">
        <v>31</v>
      </c>
      <c r="I3923" s="8">
        <v>44119.519432870402</v>
      </c>
      <c r="J3923" s="9">
        <v>44119.686134259297</v>
      </c>
      <c r="K3923" s="10">
        <v>44119.519502314797</v>
      </c>
      <c r="L3923" s="11" t="s">
        <v>22</v>
      </c>
    </row>
    <row r="3924" spans="1:12" x14ac:dyDescent="0.2">
      <c r="A3924" s="1" t="s">
        <v>11795</v>
      </c>
      <c r="B3924" s="2" t="s">
        <v>11796</v>
      </c>
      <c r="C3924" s="3">
        <v>44119.523692129602</v>
      </c>
      <c r="D3924" s="4" t="s">
        <v>11797</v>
      </c>
      <c r="E3924" s="5" t="s">
        <v>15</v>
      </c>
      <c r="F3924" s="6" t="s">
        <v>26</v>
      </c>
      <c r="G3924" s="7" t="s">
        <v>31</v>
      </c>
      <c r="I3924" s="8">
        <v>44119.5233449074</v>
      </c>
      <c r="J3924" s="9">
        <v>44119.690057870401</v>
      </c>
      <c r="K3924" s="10">
        <v>44119.523692129602</v>
      </c>
      <c r="L3924" s="11" t="s">
        <v>22</v>
      </c>
    </row>
    <row r="3925" spans="1:12" x14ac:dyDescent="0.2">
      <c r="A3925" s="1" t="s">
        <v>11798</v>
      </c>
      <c r="B3925" s="2" t="s">
        <v>11799</v>
      </c>
      <c r="C3925" s="3">
        <v>44119.526469907403</v>
      </c>
      <c r="D3925" s="4" t="s">
        <v>11800</v>
      </c>
      <c r="E3925" s="5" t="s">
        <v>15</v>
      </c>
      <c r="F3925" s="6" t="s">
        <v>26</v>
      </c>
      <c r="G3925" s="7" t="s">
        <v>31</v>
      </c>
      <c r="I3925" s="8">
        <v>44119.525162037004</v>
      </c>
      <c r="J3925" s="9">
        <v>44119.691863425898</v>
      </c>
      <c r="K3925" s="10">
        <v>44119.526469907403</v>
      </c>
      <c r="L3925" s="11" t="s">
        <v>44</v>
      </c>
    </row>
    <row r="3926" spans="1:12" x14ac:dyDescent="0.2">
      <c r="A3926" s="1" t="s">
        <v>11801</v>
      </c>
      <c r="B3926" s="2" t="s">
        <v>11802</v>
      </c>
      <c r="C3926" s="3">
        <v>44119.543252314797</v>
      </c>
      <c r="D3926" s="4" t="s">
        <v>11803</v>
      </c>
      <c r="E3926" s="5" t="s">
        <v>15</v>
      </c>
      <c r="F3926" s="6" t="s">
        <v>26</v>
      </c>
      <c r="G3926" s="7" t="s">
        <v>31</v>
      </c>
      <c r="I3926" s="8">
        <v>44119.526273148098</v>
      </c>
      <c r="J3926" s="9">
        <v>44119.692962963003</v>
      </c>
      <c r="K3926" s="10">
        <v>44119.543252314797</v>
      </c>
      <c r="L3926" s="11" t="s">
        <v>44</v>
      </c>
    </row>
    <row r="3927" spans="1:12" x14ac:dyDescent="0.2">
      <c r="A3927" s="1" t="s">
        <v>11804</v>
      </c>
      <c r="B3927" s="2" t="s">
        <v>11805</v>
      </c>
      <c r="C3927" s="3">
        <v>44119.532210648104</v>
      </c>
      <c r="D3927" s="4" t="s">
        <v>11806</v>
      </c>
      <c r="E3927" s="5" t="s">
        <v>15</v>
      </c>
      <c r="F3927" s="6" t="s">
        <v>16</v>
      </c>
      <c r="G3927" s="7" t="s">
        <v>70</v>
      </c>
      <c r="I3927" s="8">
        <v>44119.532118055598</v>
      </c>
      <c r="J3927" s="9">
        <v>44119.698807870402</v>
      </c>
      <c r="K3927" s="10">
        <v>44119.532210648104</v>
      </c>
      <c r="L3927" s="11" t="s">
        <v>18</v>
      </c>
    </row>
    <row r="3928" spans="1:12" x14ac:dyDescent="0.2">
      <c r="A3928" s="1" t="s">
        <v>11807</v>
      </c>
      <c r="B3928" s="2" t="s">
        <v>11808</v>
      </c>
      <c r="C3928" s="3">
        <v>44119.532685185201</v>
      </c>
      <c r="D3928" s="4" t="s">
        <v>11809</v>
      </c>
      <c r="E3928" s="5" t="s">
        <v>15</v>
      </c>
      <c r="F3928" s="6" t="s">
        <v>16</v>
      </c>
      <c r="G3928" s="7" t="s">
        <v>70</v>
      </c>
      <c r="I3928" s="8">
        <v>44119.532141203701</v>
      </c>
      <c r="J3928" s="9">
        <v>44119.698854166701</v>
      </c>
      <c r="K3928" s="10">
        <v>44119.532685185201</v>
      </c>
      <c r="L3928" s="11" t="s">
        <v>44</v>
      </c>
    </row>
    <row r="3929" spans="1:12" x14ac:dyDescent="0.2">
      <c r="A3929" s="1" t="s">
        <v>11810</v>
      </c>
      <c r="B3929" s="2" t="s">
        <v>11811</v>
      </c>
      <c r="C3929" s="3">
        <v>44119.5413078704</v>
      </c>
      <c r="D3929" s="4" t="s">
        <v>11812</v>
      </c>
      <c r="E3929" s="5" t="s">
        <v>15</v>
      </c>
      <c r="F3929" s="6" t="s">
        <v>26</v>
      </c>
      <c r="G3929" s="7" t="s">
        <v>31</v>
      </c>
      <c r="I3929" s="8">
        <v>44119.536018518498</v>
      </c>
      <c r="J3929" s="9">
        <v>44119.702731481499</v>
      </c>
      <c r="K3929" s="10">
        <v>44119.5413078704</v>
      </c>
      <c r="L3929" s="11" t="s">
        <v>44</v>
      </c>
    </row>
    <row r="3930" spans="1:12" x14ac:dyDescent="0.2">
      <c r="A3930" s="1" t="s">
        <v>11813</v>
      </c>
      <c r="B3930" s="2" t="s">
        <v>11814</v>
      </c>
      <c r="C3930" s="3">
        <v>44119.539212962998</v>
      </c>
      <c r="D3930" s="4" t="s">
        <v>11815</v>
      </c>
      <c r="E3930" s="5" t="s">
        <v>15</v>
      </c>
      <c r="F3930" s="6" t="s">
        <v>26</v>
      </c>
      <c r="G3930" s="7" t="s">
        <v>31</v>
      </c>
      <c r="I3930" s="8">
        <v>44119.538402777798</v>
      </c>
      <c r="J3930" s="9">
        <v>44119.705115740697</v>
      </c>
      <c r="K3930" s="10">
        <v>44119.539212962998</v>
      </c>
      <c r="L3930" s="11" t="s">
        <v>22</v>
      </c>
    </row>
    <row r="3931" spans="1:12" x14ac:dyDescent="0.2">
      <c r="A3931" s="1" t="s">
        <v>11816</v>
      </c>
      <c r="B3931" s="2" t="s">
        <v>11817</v>
      </c>
      <c r="C3931" s="3">
        <v>44119.550497685203</v>
      </c>
      <c r="D3931" s="4" t="s">
        <v>11818</v>
      </c>
      <c r="E3931" s="5" t="s">
        <v>15</v>
      </c>
      <c r="F3931" s="6" t="s">
        <v>26</v>
      </c>
      <c r="G3931" s="7" t="s">
        <v>31</v>
      </c>
      <c r="I3931" s="8">
        <v>44119.544432870403</v>
      </c>
      <c r="J3931" s="9">
        <v>44119.711134259298</v>
      </c>
      <c r="K3931" s="10">
        <v>44119.550497685203</v>
      </c>
      <c r="L3931" s="11" t="s">
        <v>44</v>
      </c>
    </row>
    <row r="3932" spans="1:12" x14ac:dyDescent="0.2">
      <c r="A3932" s="1" t="s">
        <v>11819</v>
      </c>
      <c r="B3932" s="2" t="s">
        <v>11820</v>
      </c>
      <c r="C3932" s="3">
        <v>44119.547002314801</v>
      </c>
      <c r="D3932" s="4" t="s">
        <v>11821</v>
      </c>
      <c r="E3932" s="5" t="s">
        <v>15</v>
      </c>
      <c r="F3932" s="6" t="s">
        <v>26</v>
      </c>
      <c r="G3932" s="7" t="s">
        <v>31</v>
      </c>
      <c r="I3932" s="8">
        <v>44119.546655092599</v>
      </c>
      <c r="J3932" s="9">
        <v>44119.713333333297</v>
      </c>
      <c r="K3932" s="10">
        <v>44119.547002314801</v>
      </c>
      <c r="L3932" s="11" t="s">
        <v>39</v>
      </c>
    </row>
    <row r="3933" spans="1:12" x14ac:dyDescent="0.2">
      <c r="A3933" s="1" t="s">
        <v>11822</v>
      </c>
      <c r="B3933" s="2" t="s">
        <v>11823</v>
      </c>
      <c r="C3933" s="3">
        <v>44119.5496180556</v>
      </c>
      <c r="D3933" s="4" t="s">
        <v>11824</v>
      </c>
      <c r="E3933" s="5" t="s">
        <v>15</v>
      </c>
      <c r="F3933" s="6" t="s">
        <v>26</v>
      </c>
      <c r="G3933" s="7" t="s">
        <v>31</v>
      </c>
      <c r="I3933" s="8">
        <v>44119.549560185202</v>
      </c>
      <c r="J3933" s="9">
        <v>44119.716284722199</v>
      </c>
      <c r="K3933" s="10">
        <v>44119.5496180556</v>
      </c>
      <c r="L3933" s="11" t="s">
        <v>22</v>
      </c>
    </row>
    <row r="3934" spans="1:12" x14ac:dyDescent="0.2">
      <c r="A3934" s="1" t="s">
        <v>11825</v>
      </c>
      <c r="B3934" s="2" t="s">
        <v>11826</v>
      </c>
      <c r="C3934" s="3">
        <v>44119.5695023148</v>
      </c>
      <c r="D3934" s="4" t="s">
        <v>11827</v>
      </c>
      <c r="E3934" s="5" t="s">
        <v>15</v>
      </c>
      <c r="F3934" s="6" t="s">
        <v>26</v>
      </c>
      <c r="G3934" s="7" t="s">
        <v>31</v>
      </c>
      <c r="I3934" s="8">
        <v>44119.552939814799</v>
      </c>
      <c r="J3934" s="9">
        <v>44119.719699074099</v>
      </c>
      <c r="K3934" s="10">
        <v>44119.5695023148</v>
      </c>
      <c r="L3934" s="11" t="s">
        <v>22</v>
      </c>
    </row>
    <row r="3935" spans="1:12" x14ac:dyDescent="0.2">
      <c r="A3935" s="1" t="s">
        <v>11828</v>
      </c>
      <c r="B3935" s="2" t="s">
        <v>11829</v>
      </c>
      <c r="C3935" s="3">
        <v>44119.554398148102</v>
      </c>
      <c r="D3935" s="4" t="s">
        <v>11830</v>
      </c>
      <c r="E3935" s="5" t="s">
        <v>15</v>
      </c>
      <c r="F3935" s="6" t="s">
        <v>16</v>
      </c>
      <c r="G3935" s="7" t="s">
        <v>70</v>
      </c>
      <c r="I3935" s="8">
        <v>44119.5541898148</v>
      </c>
      <c r="J3935" s="9">
        <v>44119.720914351798</v>
      </c>
      <c r="K3935" s="10">
        <v>44119.554398148102</v>
      </c>
      <c r="L3935" s="11" t="s">
        <v>18</v>
      </c>
    </row>
    <row r="3936" spans="1:12" x14ac:dyDescent="0.2">
      <c r="A3936" s="1" t="s">
        <v>11831</v>
      </c>
      <c r="B3936" s="2" t="s">
        <v>11832</v>
      </c>
      <c r="C3936" s="3">
        <v>44119.622592592597</v>
      </c>
      <c r="D3936" s="4" t="s">
        <v>11833</v>
      </c>
      <c r="E3936" s="5" t="s">
        <v>15</v>
      </c>
      <c r="F3936" s="6" t="s">
        <v>26</v>
      </c>
      <c r="G3936" s="7" t="s">
        <v>27</v>
      </c>
      <c r="I3936" s="8">
        <v>44119.556006944404</v>
      </c>
      <c r="J3936" s="9">
        <v>44119.722766203697</v>
      </c>
      <c r="K3936" s="10">
        <v>44119.622592592597</v>
      </c>
      <c r="L3936" s="11" t="s">
        <v>22</v>
      </c>
    </row>
    <row r="3937" spans="1:12" x14ac:dyDescent="0.2">
      <c r="A3937" s="1" t="s">
        <v>11834</v>
      </c>
      <c r="B3937" s="2" t="s">
        <v>11835</v>
      </c>
      <c r="C3937" s="3">
        <v>44119.558182870402</v>
      </c>
      <c r="D3937" s="4" t="s">
        <v>11836</v>
      </c>
      <c r="E3937" s="5" t="s">
        <v>15</v>
      </c>
      <c r="F3937" s="6" t="s">
        <v>26</v>
      </c>
      <c r="G3937" s="7" t="s">
        <v>31</v>
      </c>
      <c r="I3937" s="8">
        <v>44119.556840277801</v>
      </c>
      <c r="J3937" s="9">
        <v>44119.723576388897</v>
      </c>
      <c r="K3937" s="10">
        <v>44119.558182870402</v>
      </c>
      <c r="L3937" s="11" t="s">
        <v>22</v>
      </c>
    </row>
    <row r="3938" spans="1:12" x14ac:dyDescent="0.2">
      <c r="A3938" s="1" t="s">
        <v>11837</v>
      </c>
      <c r="B3938" s="2" t="s">
        <v>11838</v>
      </c>
      <c r="C3938" s="3">
        <v>44119.622488425899</v>
      </c>
      <c r="D3938" s="4" t="s">
        <v>11839</v>
      </c>
      <c r="E3938" s="5" t="s">
        <v>15</v>
      </c>
      <c r="F3938" s="6" t="s">
        <v>26</v>
      </c>
      <c r="G3938" s="7" t="s">
        <v>27</v>
      </c>
      <c r="I3938" s="8">
        <v>44119.557465277801</v>
      </c>
      <c r="J3938" s="9">
        <v>44119.724155092597</v>
      </c>
      <c r="K3938" s="10">
        <v>44119.622488425899</v>
      </c>
      <c r="L3938" s="11" t="s">
        <v>22</v>
      </c>
    </row>
    <row r="3939" spans="1:12" x14ac:dyDescent="0.2">
      <c r="A3939" s="1" t="s">
        <v>11840</v>
      </c>
      <c r="B3939" s="2" t="s">
        <v>11841</v>
      </c>
      <c r="C3939" s="3">
        <v>44119.561493055597</v>
      </c>
      <c r="D3939" s="4" t="s">
        <v>11842</v>
      </c>
      <c r="E3939" s="5" t="s">
        <v>15</v>
      </c>
      <c r="F3939" s="6" t="s">
        <v>26</v>
      </c>
      <c r="G3939" s="7" t="s">
        <v>31</v>
      </c>
      <c r="I3939" s="8">
        <v>44119.561249999999</v>
      </c>
      <c r="J3939" s="9">
        <v>44119.727974537003</v>
      </c>
      <c r="K3939" s="10">
        <v>44119.561493055597</v>
      </c>
      <c r="L3939" s="11" t="s">
        <v>22</v>
      </c>
    </row>
    <row r="3940" spans="1:12" x14ac:dyDescent="0.2">
      <c r="A3940" s="1" t="s">
        <v>11843</v>
      </c>
      <c r="B3940" s="2" t="s">
        <v>11844</v>
      </c>
      <c r="C3940" s="3">
        <v>44119.567858796298</v>
      </c>
      <c r="D3940" s="4" t="s">
        <v>11845</v>
      </c>
      <c r="E3940" s="5" t="s">
        <v>15</v>
      </c>
      <c r="F3940" s="6" t="s">
        <v>16</v>
      </c>
      <c r="G3940" s="7" t="s">
        <v>70</v>
      </c>
      <c r="I3940" s="8">
        <v>44119.567789351902</v>
      </c>
      <c r="J3940" s="9">
        <v>44119.7345138889</v>
      </c>
      <c r="K3940" s="10">
        <v>44119.567870370403</v>
      </c>
      <c r="L3940" s="11" t="s">
        <v>22</v>
      </c>
    </row>
    <row r="3941" spans="1:12" x14ac:dyDescent="0.2">
      <c r="A3941" s="1" t="s">
        <v>11846</v>
      </c>
      <c r="B3941" s="2" t="s">
        <v>11847</v>
      </c>
      <c r="C3941" s="3">
        <v>44119.570231481499</v>
      </c>
      <c r="D3941" s="4" t="s">
        <v>11848</v>
      </c>
      <c r="E3941" s="5" t="s">
        <v>15</v>
      </c>
      <c r="F3941" s="6" t="s">
        <v>26</v>
      </c>
      <c r="G3941" s="7" t="s">
        <v>31</v>
      </c>
      <c r="I3941" s="8">
        <v>44119.569918981499</v>
      </c>
      <c r="J3941" s="9">
        <v>44119.736597222203</v>
      </c>
      <c r="K3941" s="10">
        <v>44119.570231481499</v>
      </c>
      <c r="L3941" s="11" t="s">
        <v>39</v>
      </c>
    </row>
    <row r="3942" spans="1:12" x14ac:dyDescent="0.2">
      <c r="A3942" s="1" t="s">
        <v>11849</v>
      </c>
      <c r="B3942" s="2" t="s">
        <v>11850</v>
      </c>
      <c r="C3942" s="3">
        <v>44119.575034722198</v>
      </c>
      <c r="D3942" s="4" t="s">
        <v>11851</v>
      </c>
      <c r="E3942" s="5" t="s">
        <v>15</v>
      </c>
      <c r="F3942" s="6" t="s">
        <v>26</v>
      </c>
      <c r="G3942" s="7" t="s">
        <v>31</v>
      </c>
      <c r="I3942" s="8">
        <v>44119.571504629603</v>
      </c>
      <c r="J3942" s="9">
        <v>44119.738217592603</v>
      </c>
      <c r="K3942" s="10">
        <v>44119.575034722198</v>
      </c>
      <c r="L3942" s="11" t="s">
        <v>44</v>
      </c>
    </row>
    <row r="3943" spans="1:12" x14ac:dyDescent="0.2">
      <c r="A3943" s="1" t="s">
        <v>11852</v>
      </c>
      <c r="B3943" s="2" t="s">
        <v>11853</v>
      </c>
      <c r="C3943" s="3">
        <v>44119.5764583333</v>
      </c>
      <c r="D3943" s="4" t="s">
        <v>11854</v>
      </c>
      <c r="E3943" s="5" t="s">
        <v>15</v>
      </c>
      <c r="F3943" s="6" t="s">
        <v>39</v>
      </c>
      <c r="G3943" s="7" t="s">
        <v>39</v>
      </c>
      <c r="I3943" s="8">
        <v>44119.5750694444</v>
      </c>
      <c r="J3943" s="9">
        <v>44119.741759259297</v>
      </c>
      <c r="K3943" s="10">
        <v>44119.5764583333</v>
      </c>
      <c r="L3943" s="11" t="s">
        <v>18</v>
      </c>
    </row>
    <row r="3944" spans="1:12" x14ac:dyDescent="0.2">
      <c r="A3944" s="1" t="s">
        <v>11855</v>
      </c>
      <c r="B3944" s="2" t="s">
        <v>11856</v>
      </c>
      <c r="C3944" s="3">
        <v>44119.577037037001</v>
      </c>
      <c r="D3944" s="4" t="s">
        <v>11857</v>
      </c>
      <c r="E3944" s="5" t="s">
        <v>15</v>
      </c>
      <c r="F3944" s="6" t="s">
        <v>26</v>
      </c>
      <c r="G3944" s="7" t="s">
        <v>31</v>
      </c>
      <c r="I3944" s="8">
        <v>44119.5761921296</v>
      </c>
      <c r="J3944" s="9">
        <v>44119.742916666699</v>
      </c>
      <c r="K3944" s="10">
        <v>44119.577037037001</v>
      </c>
      <c r="L3944" s="11" t="s">
        <v>22</v>
      </c>
    </row>
    <row r="3945" spans="1:12" x14ac:dyDescent="0.2">
      <c r="A3945" s="1" t="s">
        <v>11858</v>
      </c>
      <c r="B3945" s="2" t="s">
        <v>11859</v>
      </c>
      <c r="C3945" s="3">
        <v>44119.577604166698</v>
      </c>
      <c r="D3945" s="4" t="s">
        <v>11860</v>
      </c>
      <c r="E3945" s="5" t="s">
        <v>15</v>
      </c>
      <c r="F3945" s="6" t="s">
        <v>26</v>
      </c>
      <c r="G3945" s="7" t="s">
        <v>31</v>
      </c>
      <c r="I3945" s="8">
        <v>44119.5769560185</v>
      </c>
      <c r="J3945" s="9">
        <v>44119.7436689815</v>
      </c>
      <c r="K3945" s="10">
        <v>44119.577604166698</v>
      </c>
      <c r="L3945" s="11" t="s">
        <v>22</v>
      </c>
    </row>
    <row r="3946" spans="1:12" x14ac:dyDescent="0.2">
      <c r="A3946" s="1" t="s">
        <v>11861</v>
      </c>
      <c r="B3946" s="2" t="s">
        <v>11862</v>
      </c>
      <c r="C3946" s="3">
        <v>44119.578182870398</v>
      </c>
      <c r="D3946" s="4" t="s">
        <v>11863</v>
      </c>
      <c r="E3946" s="5" t="s">
        <v>15</v>
      </c>
      <c r="F3946" s="6" t="s">
        <v>16</v>
      </c>
      <c r="G3946" s="7" t="s">
        <v>70</v>
      </c>
      <c r="I3946" s="8">
        <v>44119.578113425901</v>
      </c>
      <c r="J3946" s="9">
        <v>44119.744826388902</v>
      </c>
      <c r="K3946" s="10">
        <v>44119.578182870398</v>
      </c>
      <c r="L3946" s="11" t="s">
        <v>18</v>
      </c>
    </row>
    <row r="3947" spans="1:12" x14ac:dyDescent="0.2">
      <c r="A3947" s="1" t="s">
        <v>11864</v>
      </c>
      <c r="B3947" s="2" t="s">
        <v>11865</v>
      </c>
      <c r="C3947" s="3">
        <v>44119.579861111102</v>
      </c>
      <c r="D3947" s="4" t="s">
        <v>11866</v>
      </c>
      <c r="E3947" s="5" t="s">
        <v>15</v>
      </c>
      <c r="F3947" s="6" t="s">
        <v>16</v>
      </c>
      <c r="G3947" s="7" t="s">
        <v>48</v>
      </c>
      <c r="I3947" s="8">
        <v>44119.5797916667</v>
      </c>
      <c r="J3947" s="9">
        <v>44119.746504629598</v>
      </c>
      <c r="K3947" s="10">
        <v>44119.579861111102</v>
      </c>
      <c r="L3947" s="11" t="s">
        <v>44</v>
      </c>
    </row>
    <row r="3948" spans="1:12" x14ac:dyDescent="0.2">
      <c r="A3948" s="1" t="s">
        <v>11867</v>
      </c>
      <c r="B3948" s="2" t="s">
        <v>11868</v>
      </c>
      <c r="C3948" s="3">
        <v>44119.581203703703</v>
      </c>
      <c r="D3948" s="4" t="s">
        <v>11869</v>
      </c>
      <c r="E3948" s="5" t="s">
        <v>15</v>
      </c>
      <c r="F3948" s="6" t="s">
        <v>26</v>
      </c>
      <c r="G3948" s="7" t="s">
        <v>31</v>
      </c>
      <c r="I3948" s="8">
        <v>44119.580787036997</v>
      </c>
      <c r="J3948" s="9">
        <v>44119.747534722199</v>
      </c>
      <c r="K3948" s="10">
        <v>44119.581203703703</v>
      </c>
      <c r="L3948" s="11" t="s">
        <v>39</v>
      </c>
    </row>
    <row r="3949" spans="1:12" x14ac:dyDescent="0.2">
      <c r="A3949" s="1" t="s">
        <v>11870</v>
      </c>
      <c r="B3949" s="2" t="s">
        <v>11871</v>
      </c>
      <c r="C3949" s="3">
        <v>44119.587187500001</v>
      </c>
      <c r="D3949" s="4" t="s">
        <v>11872</v>
      </c>
      <c r="E3949" s="5" t="s">
        <v>15</v>
      </c>
      <c r="F3949" s="6" t="s">
        <v>26</v>
      </c>
      <c r="G3949" s="7" t="s">
        <v>31</v>
      </c>
      <c r="I3949" s="8">
        <v>44119.581724536998</v>
      </c>
      <c r="J3949" s="9">
        <v>44119.748414351903</v>
      </c>
      <c r="K3949" s="10">
        <v>44119.5871990741</v>
      </c>
      <c r="L3949" s="11" t="s">
        <v>22</v>
      </c>
    </row>
    <row r="3950" spans="1:12" x14ac:dyDescent="0.2">
      <c r="A3950" s="1" t="s">
        <v>11873</v>
      </c>
      <c r="B3950" s="2" t="s">
        <v>11874</v>
      </c>
      <c r="C3950" s="3">
        <v>44119.582546296297</v>
      </c>
      <c r="D3950" s="4" t="s">
        <v>11875</v>
      </c>
      <c r="E3950" s="5" t="s">
        <v>15</v>
      </c>
      <c r="F3950" s="6" t="s">
        <v>26</v>
      </c>
      <c r="G3950" s="7" t="s">
        <v>43</v>
      </c>
      <c r="I3950" s="8">
        <v>44119.581805555601</v>
      </c>
      <c r="J3950" s="9">
        <v>44119.7485185185</v>
      </c>
      <c r="K3950" s="10">
        <v>44119.582546296297</v>
      </c>
      <c r="L3950" s="11" t="s">
        <v>44</v>
      </c>
    </row>
    <row r="3951" spans="1:12" x14ac:dyDescent="0.2">
      <c r="A3951" s="1" t="s">
        <v>11876</v>
      </c>
      <c r="B3951" s="2" t="s">
        <v>11877</v>
      </c>
      <c r="C3951" s="3">
        <v>44119.584710648101</v>
      </c>
      <c r="D3951" s="4" t="s">
        <v>11878</v>
      </c>
      <c r="E3951" s="5" t="s">
        <v>15</v>
      </c>
      <c r="F3951" s="6" t="s">
        <v>26</v>
      </c>
      <c r="G3951" s="7" t="s">
        <v>31</v>
      </c>
      <c r="I3951" s="8">
        <v>44119.584618055596</v>
      </c>
      <c r="J3951" s="9">
        <v>44119.7513078704</v>
      </c>
      <c r="K3951" s="10">
        <v>44119.584710648101</v>
      </c>
      <c r="L3951" s="11" t="s">
        <v>39</v>
      </c>
    </row>
    <row r="3952" spans="1:12" x14ac:dyDescent="0.2">
      <c r="A3952" s="1" t="s">
        <v>11879</v>
      </c>
      <c r="B3952" s="2" t="s">
        <v>11880</v>
      </c>
      <c r="C3952" s="3">
        <v>44119.586863425902</v>
      </c>
      <c r="D3952" s="4" t="s">
        <v>11881</v>
      </c>
      <c r="E3952" s="5" t="s">
        <v>15</v>
      </c>
      <c r="F3952" s="6" t="s">
        <v>16</v>
      </c>
      <c r="G3952" s="7" t="s">
        <v>48</v>
      </c>
      <c r="I3952" s="8">
        <v>44119.5852662037</v>
      </c>
      <c r="J3952" s="9">
        <v>44119.751990740697</v>
      </c>
      <c r="K3952" s="10">
        <v>44119.586863425902</v>
      </c>
      <c r="L3952" s="11" t="s">
        <v>22</v>
      </c>
    </row>
    <row r="3953" spans="1:12" x14ac:dyDescent="0.2">
      <c r="A3953" s="1" t="s">
        <v>11882</v>
      </c>
      <c r="B3953" s="2" t="s">
        <v>11883</v>
      </c>
      <c r="C3953" s="3">
        <v>44119.595219907402</v>
      </c>
      <c r="D3953" s="4" t="s">
        <v>11884</v>
      </c>
      <c r="E3953" s="5" t="s">
        <v>15</v>
      </c>
      <c r="F3953" s="6" t="s">
        <v>26</v>
      </c>
      <c r="G3953" s="7" t="s">
        <v>43</v>
      </c>
      <c r="I3953" s="8">
        <v>44119.593900462998</v>
      </c>
      <c r="J3953" s="9">
        <v>44119.760625000003</v>
      </c>
      <c r="K3953" s="10">
        <v>44119.595219907402</v>
      </c>
      <c r="L3953" s="11" t="s">
        <v>22</v>
      </c>
    </row>
    <row r="3954" spans="1:12" x14ac:dyDescent="0.2">
      <c r="A3954" s="1" t="s">
        <v>11885</v>
      </c>
      <c r="B3954" s="2" t="s">
        <v>11886</v>
      </c>
      <c r="C3954" s="3">
        <v>44119.597511574102</v>
      </c>
      <c r="D3954" s="4" t="s">
        <v>11887</v>
      </c>
      <c r="E3954" s="5" t="s">
        <v>15</v>
      </c>
      <c r="F3954" s="6" t="s">
        <v>16</v>
      </c>
      <c r="G3954" s="7" t="s">
        <v>70</v>
      </c>
      <c r="I3954" s="8">
        <v>44119.597268518497</v>
      </c>
      <c r="J3954" s="9">
        <v>44119.763981481497</v>
      </c>
      <c r="K3954" s="10">
        <v>44119.597511574102</v>
      </c>
      <c r="L3954" s="11" t="s">
        <v>18</v>
      </c>
    </row>
    <row r="3955" spans="1:12" x14ac:dyDescent="0.2">
      <c r="A3955" s="1" t="s">
        <v>11888</v>
      </c>
      <c r="B3955" s="2" t="s">
        <v>11889</v>
      </c>
      <c r="C3955" s="3">
        <v>44119.619340277801</v>
      </c>
      <c r="D3955" s="4" t="s">
        <v>11890</v>
      </c>
      <c r="E3955" s="5" t="s">
        <v>15</v>
      </c>
      <c r="F3955" s="6" t="s">
        <v>16</v>
      </c>
      <c r="G3955" s="7" t="s">
        <v>70</v>
      </c>
      <c r="I3955" s="8">
        <v>44119.599236111098</v>
      </c>
      <c r="J3955" s="9">
        <v>44119.765949074099</v>
      </c>
      <c r="K3955" s="10">
        <v>44119.619340277801</v>
      </c>
      <c r="L3955" s="11" t="s">
        <v>18</v>
      </c>
    </row>
    <row r="3956" spans="1:12" x14ac:dyDescent="0.2">
      <c r="A3956" s="1" t="s">
        <v>11891</v>
      </c>
      <c r="B3956" s="2" t="s">
        <v>11892</v>
      </c>
      <c r="C3956" s="3">
        <v>44119.607210648202</v>
      </c>
      <c r="D3956" s="4" t="s">
        <v>11893</v>
      </c>
      <c r="E3956" s="5" t="s">
        <v>15</v>
      </c>
      <c r="F3956" s="6" t="s">
        <v>16</v>
      </c>
      <c r="G3956" s="7" t="s">
        <v>70</v>
      </c>
      <c r="I3956" s="8">
        <v>44119.605358796303</v>
      </c>
      <c r="J3956" s="9">
        <v>44122.313194444403</v>
      </c>
      <c r="K3956" s="10">
        <v>44119.607210648202</v>
      </c>
      <c r="L3956" s="11" t="s">
        <v>22</v>
      </c>
    </row>
    <row r="3957" spans="1:12" x14ac:dyDescent="0.2">
      <c r="A3957" s="1" t="s">
        <v>11894</v>
      </c>
      <c r="B3957" s="2" t="s">
        <v>11895</v>
      </c>
      <c r="C3957" s="3">
        <v>44119.607314814799</v>
      </c>
      <c r="D3957" s="4" t="s">
        <v>11896</v>
      </c>
      <c r="E3957" s="5" t="s">
        <v>15</v>
      </c>
      <c r="F3957" s="6" t="s">
        <v>26</v>
      </c>
      <c r="G3957" s="7" t="s">
        <v>31</v>
      </c>
      <c r="I3957" s="8">
        <v>44119.606874999998</v>
      </c>
      <c r="J3957" s="9">
        <v>44122.315277777801</v>
      </c>
      <c r="K3957" s="10">
        <v>44119.607314814799</v>
      </c>
      <c r="L3957" s="11" t="s">
        <v>22</v>
      </c>
    </row>
    <row r="3958" spans="1:12" x14ac:dyDescent="0.2">
      <c r="A3958" s="1" t="s">
        <v>11897</v>
      </c>
      <c r="B3958" s="2" t="s">
        <v>11898</v>
      </c>
      <c r="C3958" s="3">
        <v>44119.641261574099</v>
      </c>
      <c r="D3958" s="4" t="s">
        <v>11899</v>
      </c>
      <c r="E3958" s="5" t="s">
        <v>15</v>
      </c>
      <c r="F3958" s="6" t="s">
        <v>16</v>
      </c>
      <c r="G3958" s="7" t="s">
        <v>70</v>
      </c>
      <c r="I3958" s="8">
        <v>44119.607141203698</v>
      </c>
      <c r="J3958" s="9">
        <v>44122.315277777801</v>
      </c>
      <c r="K3958" s="10">
        <v>44119.641261574099</v>
      </c>
      <c r="L3958" s="11" t="s">
        <v>22</v>
      </c>
    </row>
    <row r="3959" spans="1:12" x14ac:dyDescent="0.2">
      <c r="A3959" s="1" t="s">
        <v>11900</v>
      </c>
      <c r="B3959" s="2" t="s">
        <v>11901</v>
      </c>
      <c r="C3959" s="3">
        <v>44119.613749999997</v>
      </c>
      <c r="D3959" s="4" t="s">
        <v>11902</v>
      </c>
      <c r="E3959" s="5" t="s">
        <v>15</v>
      </c>
      <c r="F3959" s="6" t="s">
        <v>16</v>
      </c>
      <c r="G3959" s="7" t="s">
        <v>70</v>
      </c>
      <c r="I3959" s="8">
        <v>44119.613518518498</v>
      </c>
      <c r="J3959" s="9">
        <v>44122.3215277778</v>
      </c>
      <c r="K3959" s="10">
        <v>44119.613749999997</v>
      </c>
      <c r="L3959" s="11" t="s">
        <v>18</v>
      </c>
    </row>
    <row r="3960" spans="1:12" x14ac:dyDescent="0.2">
      <c r="A3960" s="1" t="s">
        <v>11903</v>
      </c>
      <c r="B3960" s="2" t="s">
        <v>11904</v>
      </c>
      <c r="C3960" s="3">
        <v>44119.615358796298</v>
      </c>
      <c r="D3960" s="4" t="s">
        <v>11905</v>
      </c>
      <c r="E3960" s="5" t="s">
        <v>15</v>
      </c>
      <c r="F3960" s="6" t="s">
        <v>26</v>
      </c>
      <c r="G3960" s="7" t="s">
        <v>43</v>
      </c>
      <c r="I3960" s="8">
        <v>44119.615023148202</v>
      </c>
      <c r="J3960" s="9">
        <v>44122.322916666701</v>
      </c>
      <c r="K3960" s="10">
        <v>44119.615358796298</v>
      </c>
      <c r="L3960" s="11" t="s">
        <v>44</v>
      </c>
    </row>
    <row r="3961" spans="1:12" x14ac:dyDescent="0.2">
      <c r="A3961" s="1" t="s">
        <v>11906</v>
      </c>
      <c r="B3961" s="2" t="s">
        <v>11907</v>
      </c>
      <c r="C3961" s="3">
        <v>44119.616851851897</v>
      </c>
      <c r="D3961" s="4" t="s">
        <v>11908</v>
      </c>
      <c r="E3961" s="5" t="s">
        <v>15</v>
      </c>
      <c r="F3961" s="6" t="s">
        <v>26</v>
      </c>
      <c r="G3961" s="7" t="s">
        <v>119</v>
      </c>
      <c r="I3961" s="8">
        <v>44119.616747685199</v>
      </c>
      <c r="J3961" s="9">
        <v>44122.324999999997</v>
      </c>
      <c r="K3961" s="10">
        <v>44119.616851851897</v>
      </c>
      <c r="L3961" s="11" t="s">
        <v>22</v>
      </c>
    </row>
    <row r="3962" spans="1:12" x14ac:dyDescent="0.2">
      <c r="A3962" s="1" t="s">
        <v>11909</v>
      </c>
      <c r="B3962" s="2" t="s">
        <v>11910</v>
      </c>
      <c r="C3962" s="3">
        <v>44119.621261574102</v>
      </c>
      <c r="D3962" s="4" t="s">
        <v>11911</v>
      </c>
      <c r="E3962" s="5" t="s">
        <v>15</v>
      </c>
      <c r="F3962" s="6" t="s">
        <v>26</v>
      </c>
      <c r="G3962" s="7" t="s">
        <v>31</v>
      </c>
      <c r="I3962" s="8">
        <v>44119.617789351898</v>
      </c>
      <c r="J3962" s="9">
        <v>44122.3256944444</v>
      </c>
      <c r="K3962" s="10">
        <v>44119.621261574102</v>
      </c>
      <c r="L3962" s="11" t="s">
        <v>44</v>
      </c>
    </row>
    <row r="3963" spans="1:12" x14ac:dyDescent="0.2">
      <c r="A3963" s="1" t="s">
        <v>11912</v>
      </c>
      <c r="B3963" s="2" t="s">
        <v>11913</v>
      </c>
      <c r="C3963" s="3">
        <v>44119.620266203703</v>
      </c>
      <c r="D3963" s="4" t="s">
        <v>11914</v>
      </c>
      <c r="E3963" s="5" t="s">
        <v>15</v>
      </c>
      <c r="F3963" s="6" t="s">
        <v>16</v>
      </c>
      <c r="G3963" s="7" t="s">
        <v>70</v>
      </c>
      <c r="I3963" s="8">
        <v>44119.618958333303</v>
      </c>
      <c r="J3963" s="9">
        <v>44122.327083333301</v>
      </c>
      <c r="K3963" s="10">
        <v>44119.620266203703</v>
      </c>
      <c r="L3963" s="11" t="s">
        <v>18</v>
      </c>
    </row>
    <row r="3964" spans="1:12" x14ac:dyDescent="0.2">
      <c r="A3964" s="1" t="s">
        <v>11915</v>
      </c>
      <c r="B3964" s="2" t="s">
        <v>11916</v>
      </c>
      <c r="C3964" s="3">
        <v>44119.625023148103</v>
      </c>
      <c r="D3964" s="4" t="s">
        <v>11917</v>
      </c>
      <c r="E3964" s="5" t="s">
        <v>15</v>
      </c>
      <c r="F3964" s="6" t="s">
        <v>26</v>
      </c>
      <c r="G3964" s="7" t="s">
        <v>31</v>
      </c>
      <c r="I3964" s="8">
        <v>44119.619293981501</v>
      </c>
      <c r="J3964" s="9">
        <v>44122.327083333301</v>
      </c>
      <c r="K3964" s="10">
        <v>44119.625023148103</v>
      </c>
      <c r="L3964" s="11" t="s">
        <v>22</v>
      </c>
    </row>
    <row r="3965" spans="1:12" x14ac:dyDescent="0.2">
      <c r="A3965" s="1" t="s">
        <v>11918</v>
      </c>
      <c r="B3965" s="2" t="s">
        <v>11919</v>
      </c>
      <c r="C3965" s="3">
        <v>44119.620717592603</v>
      </c>
      <c r="D3965" s="4" t="s">
        <v>11920</v>
      </c>
      <c r="E3965" s="5" t="s">
        <v>15</v>
      </c>
      <c r="F3965" s="6" t="s">
        <v>26</v>
      </c>
      <c r="G3965" s="7" t="s">
        <v>31</v>
      </c>
      <c r="I3965" s="8">
        <v>44119.620659722197</v>
      </c>
      <c r="J3965" s="9">
        <v>44122.328472222202</v>
      </c>
      <c r="K3965" s="10">
        <v>44119.620717592603</v>
      </c>
      <c r="L3965" s="11" t="s">
        <v>22</v>
      </c>
    </row>
    <row r="3966" spans="1:12" x14ac:dyDescent="0.2">
      <c r="A3966" s="1" t="s">
        <v>11921</v>
      </c>
      <c r="B3966" s="2" t="s">
        <v>11922</v>
      </c>
      <c r="C3966" s="3">
        <v>44119.622962963003</v>
      </c>
      <c r="D3966" s="4" t="s">
        <v>11923</v>
      </c>
      <c r="E3966" s="5" t="s">
        <v>15</v>
      </c>
      <c r="F3966" s="6" t="s">
        <v>26</v>
      </c>
      <c r="G3966" s="7" t="s">
        <v>31</v>
      </c>
      <c r="I3966" s="8">
        <v>44119.621249999997</v>
      </c>
      <c r="J3966" s="9">
        <v>44122.329166666699</v>
      </c>
      <c r="K3966" s="10">
        <v>44119.622962963003</v>
      </c>
      <c r="L3966" s="11" t="s">
        <v>22</v>
      </c>
    </row>
    <row r="3967" spans="1:12" x14ac:dyDescent="0.2">
      <c r="A3967" s="1" t="s">
        <v>11924</v>
      </c>
      <c r="B3967" s="2" t="s">
        <v>11925</v>
      </c>
      <c r="C3967" s="3">
        <v>44119.622650463003</v>
      </c>
      <c r="D3967" s="4" t="s">
        <v>11926</v>
      </c>
      <c r="E3967" s="5" t="s">
        <v>15</v>
      </c>
      <c r="F3967" s="6" t="s">
        <v>16</v>
      </c>
      <c r="G3967" s="7" t="s">
        <v>70</v>
      </c>
      <c r="I3967" s="8">
        <v>44119.622453703698</v>
      </c>
      <c r="J3967" s="9">
        <v>44122.3305555556</v>
      </c>
      <c r="K3967" s="10">
        <v>44119.622650463003</v>
      </c>
      <c r="L3967" s="11" t="s">
        <v>18</v>
      </c>
    </row>
    <row r="3968" spans="1:12" x14ac:dyDescent="0.2">
      <c r="A3968" s="1" t="s">
        <v>11927</v>
      </c>
      <c r="B3968" s="2" t="s">
        <v>11928</v>
      </c>
      <c r="C3968" s="3">
        <v>44119.625324074099</v>
      </c>
      <c r="D3968" s="4" t="s">
        <v>11929</v>
      </c>
      <c r="E3968" s="5" t="s">
        <v>15</v>
      </c>
      <c r="F3968" s="6" t="s">
        <v>16</v>
      </c>
      <c r="G3968" s="7" t="s">
        <v>70</v>
      </c>
      <c r="I3968" s="8">
        <v>44119.625208333302</v>
      </c>
      <c r="J3968" s="9">
        <v>44122.333333333299</v>
      </c>
      <c r="K3968" s="10">
        <v>44119.625324074099</v>
      </c>
      <c r="L3968" s="11" t="s">
        <v>22</v>
      </c>
    </row>
    <row r="3969" spans="1:12" x14ac:dyDescent="0.2">
      <c r="A3969" s="1" t="s">
        <v>11930</v>
      </c>
      <c r="B3969" s="2" t="s">
        <v>11931</v>
      </c>
      <c r="C3969" s="3">
        <v>44119.626284722202</v>
      </c>
      <c r="D3969" s="4" t="s">
        <v>11932</v>
      </c>
      <c r="E3969" s="5" t="s">
        <v>15</v>
      </c>
      <c r="F3969" s="6" t="s">
        <v>26</v>
      </c>
      <c r="G3969" s="7" t="s">
        <v>31</v>
      </c>
      <c r="I3969" s="8">
        <v>44119.625787037003</v>
      </c>
      <c r="J3969" s="9">
        <v>44122.334027777797</v>
      </c>
      <c r="K3969" s="10">
        <v>44119.626284722202</v>
      </c>
      <c r="L3969" s="11" t="s">
        <v>39</v>
      </c>
    </row>
    <row r="3970" spans="1:12" x14ac:dyDescent="0.2">
      <c r="A3970" s="1" t="s">
        <v>11933</v>
      </c>
      <c r="B3970" s="2" t="s">
        <v>11934</v>
      </c>
      <c r="C3970" s="3">
        <v>44119.629108796304</v>
      </c>
      <c r="D3970" s="4" t="s">
        <v>11935</v>
      </c>
      <c r="E3970" s="5" t="s">
        <v>15</v>
      </c>
      <c r="F3970" s="6" t="s">
        <v>16</v>
      </c>
      <c r="G3970" s="7" t="s">
        <v>70</v>
      </c>
      <c r="I3970" s="8">
        <v>44119.628622685203</v>
      </c>
      <c r="J3970" s="9">
        <v>44122.336805555598</v>
      </c>
      <c r="K3970" s="10">
        <v>44119.629108796304</v>
      </c>
      <c r="L3970" s="11" t="s">
        <v>18</v>
      </c>
    </row>
    <row r="3971" spans="1:12" x14ac:dyDescent="0.2">
      <c r="A3971" s="1" t="s">
        <v>11936</v>
      </c>
      <c r="B3971" s="2" t="s">
        <v>11937</v>
      </c>
      <c r="C3971" s="3">
        <v>44119.631354166697</v>
      </c>
      <c r="D3971" s="4" t="s">
        <v>11938</v>
      </c>
      <c r="E3971" s="5" t="s">
        <v>15</v>
      </c>
      <c r="F3971" s="6" t="s">
        <v>26</v>
      </c>
      <c r="G3971" s="7" t="s">
        <v>31</v>
      </c>
      <c r="I3971" s="8">
        <v>44119.629803240699</v>
      </c>
      <c r="J3971" s="9">
        <v>44122.337500000001</v>
      </c>
      <c r="K3971" s="10">
        <v>44119.631354166697</v>
      </c>
      <c r="L3971" s="11" t="s">
        <v>22</v>
      </c>
    </row>
    <row r="3972" spans="1:12" x14ac:dyDescent="0.2">
      <c r="A3972" s="1" t="s">
        <v>11939</v>
      </c>
      <c r="B3972" s="2" t="s">
        <v>11940</v>
      </c>
      <c r="C3972" s="3">
        <v>44119.647164351903</v>
      </c>
      <c r="D3972" s="4" t="s">
        <v>11941</v>
      </c>
      <c r="E3972" s="5" t="s">
        <v>15</v>
      </c>
      <c r="F3972" s="6" t="s">
        <v>16</v>
      </c>
      <c r="G3972" s="7" t="s">
        <v>70</v>
      </c>
      <c r="I3972" s="8">
        <v>44119.634525463</v>
      </c>
      <c r="J3972" s="9">
        <v>44122.342361111099</v>
      </c>
      <c r="K3972" s="10">
        <v>44119.647164351903</v>
      </c>
      <c r="L3972" s="11" t="s">
        <v>22</v>
      </c>
    </row>
    <row r="3973" spans="1:12" x14ac:dyDescent="0.2">
      <c r="A3973" s="1" t="s">
        <v>11942</v>
      </c>
      <c r="B3973" s="2" t="s">
        <v>11943</v>
      </c>
      <c r="C3973" s="3">
        <v>44119.6403125</v>
      </c>
      <c r="D3973" s="4" t="s">
        <v>11944</v>
      </c>
      <c r="E3973" s="5" t="s">
        <v>15</v>
      </c>
      <c r="F3973" s="6" t="s">
        <v>26</v>
      </c>
      <c r="G3973" s="7" t="s">
        <v>31</v>
      </c>
      <c r="I3973" s="8">
        <v>44119.639247685198</v>
      </c>
      <c r="J3973" s="9">
        <v>44122.347222222197</v>
      </c>
      <c r="K3973" s="10">
        <v>44119.6403125</v>
      </c>
      <c r="L3973" s="11" t="s">
        <v>22</v>
      </c>
    </row>
    <row r="3974" spans="1:12" x14ac:dyDescent="0.2">
      <c r="A3974" s="1" t="s">
        <v>11945</v>
      </c>
      <c r="B3974" s="2" t="s">
        <v>11946</v>
      </c>
      <c r="C3974" s="3">
        <v>44119.642453703702</v>
      </c>
      <c r="D3974" s="4" t="s">
        <v>11947</v>
      </c>
      <c r="E3974" s="5" t="s">
        <v>15</v>
      </c>
      <c r="F3974" s="6" t="s">
        <v>26</v>
      </c>
      <c r="G3974" s="7" t="s">
        <v>132</v>
      </c>
      <c r="I3974" s="8">
        <v>44119.642326388901</v>
      </c>
      <c r="J3974" s="9">
        <v>44122.350694444402</v>
      </c>
      <c r="K3974" s="10">
        <v>44119.642453703702</v>
      </c>
      <c r="L3974" s="11" t="s">
        <v>22</v>
      </c>
    </row>
    <row r="3975" spans="1:12" x14ac:dyDescent="0.2">
      <c r="A3975" s="1" t="s">
        <v>11948</v>
      </c>
      <c r="B3975" s="2" t="s">
        <v>11949</v>
      </c>
      <c r="C3975" s="3">
        <v>44119.644074074102</v>
      </c>
      <c r="D3975" s="4" t="s">
        <v>11950</v>
      </c>
      <c r="E3975" s="5" t="s">
        <v>15</v>
      </c>
      <c r="F3975" s="6" t="s">
        <v>16</v>
      </c>
      <c r="G3975" s="7" t="s">
        <v>48</v>
      </c>
      <c r="I3975" s="8">
        <v>44119.643981481502</v>
      </c>
      <c r="J3975" s="9">
        <v>44122.352083333302</v>
      </c>
      <c r="K3975" s="10">
        <v>44119.644074074102</v>
      </c>
      <c r="L3975" s="11" t="s">
        <v>22</v>
      </c>
    </row>
    <row r="3976" spans="1:12" x14ac:dyDescent="0.2">
      <c r="A3976" s="1" t="s">
        <v>11951</v>
      </c>
      <c r="B3976" s="2" t="s">
        <v>11952</v>
      </c>
      <c r="C3976" s="3">
        <v>44119.652754629598</v>
      </c>
      <c r="D3976" s="4" t="s">
        <v>11953</v>
      </c>
      <c r="E3976" s="5" t="s">
        <v>15</v>
      </c>
      <c r="F3976" s="6" t="s">
        <v>26</v>
      </c>
      <c r="G3976" s="7" t="s">
        <v>31</v>
      </c>
      <c r="I3976" s="8">
        <v>44119.648773148103</v>
      </c>
      <c r="J3976" s="9">
        <v>44122.3569444444</v>
      </c>
      <c r="K3976" s="10">
        <v>44119.652754629598</v>
      </c>
      <c r="L3976" s="11" t="s">
        <v>22</v>
      </c>
    </row>
    <row r="3977" spans="1:12" x14ac:dyDescent="0.2">
      <c r="A3977" s="1" t="s">
        <v>11954</v>
      </c>
      <c r="B3977" s="2" t="s">
        <v>11955</v>
      </c>
      <c r="C3977" s="3">
        <v>44119.649594907401</v>
      </c>
      <c r="D3977" s="4" t="s">
        <v>11956</v>
      </c>
      <c r="E3977" s="5" t="s">
        <v>15</v>
      </c>
      <c r="F3977" s="6" t="s">
        <v>26</v>
      </c>
      <c r="G3977" s="7" t="s">
        <v>132</v>
      </c>
      <c r="I3977" s="8">
        <v>44119.649328703701</v>
      </c>
      <c r="J3977" s="9">
        <v>44122.357638888898</v>
      </c>
      <c r="K3977" s="10">
        <v>44119.649594907401</v>
      </c>
      <c r="L3977" s="11" t="s">
        <v>18</v>
      </c>
    </row>
    <row r="3978" spans="1:12" x14ac:dyDescent="0.2">
      <c r="A3978" s="1" t="s">
        <v>11957</v>
      </c>
      <c r="B3978" s="2" t="s">
        <v>11958</v>
      </c>
      <c r="C3978" s="3">
        <v>44119.657708333303</v>
      </c>
      <c r="D3978" s="4" t="s">
        <v>11959</v>
      </c>
      <c r="E3978" s="5" t="s">
        <v>15</v>
      </c>
      <c r="F3978" s="6" t="s">
        <v>26</v>
      </c>
      <c r="G3978" s="7" t="s">
        <v>43</v>
      </c>
      <c r="I3978" s="8">
        <v>44119.650694444397</v>
      </c>
      <c r="J3978" s="9">
        <v>44122.359027777798</v>
      </c>
      <c r="K3978" s="10">
        <v>44119.657708333303</v>
      </c>
      <c r="L3978" s="11" t="s">
        <v>22</v>
      </c>
    </row>
    <row r="3979" spans="1:12" x14ac:dyDescent="0.2">
      <c r="A3979" s="1" t="s">
        <v>11960</v>
      </c>
      <c r="B3979" s="2" t="s">
        <v>11961</v>
      </c>
      <c r="C3979" s="3">
        <v>44119.663078703699</v>
      </c>
      <c r="D3979" s="4" t="s">
        <v>11962</v>
      </c>
      <c r="E3979" s="5" t="s">
        <v>15</v>
      </c>
      <c r="F3979" s="6" t="s">
        <v>26</v>
      </c>
      <c r="G3979" s="7" t="s">
        <v>31</v>
      </c>
      <c r="I3979" s="8">
        <v>44119.655138888898</v>
      </c>
      <c r="J3979" s="9">
        <v>44122.363194444399</v>
      </c>
      <c r="K3979" s="10">
        <v>44119.663078703699</v>
      </c>
      <c r="L3979" s="11" t="s">
        <v>22</v>
      </c>
    </row>
    <row r="3980" spans="1:12" x14ac:dyDescent="0.2">
      <c r="A3980" s="1" t="s">
        <v>11963</v>
      </c>
      <c r="B3980" s="2" t="s">
        <v>11964</v>
      </c>
      <c r="C3980" s="3">
        <v>44119.660428240699</v>
      </c>
      <c r="D3980" s="4" t="s">
        <v>11965</v>
      </c>
      <c r="E3980" s="5" t="s">
        <v>15</v>
      </c>
      <c r="F3980" s="6" t="s">
        <v>16</v>
      </c>
      <c r="G3980" s="7" t="s">
        <v>70</v>
      </c>
      <c r="I3980" s="8">
        <v>44119.659386574102</v>
      </c>
      <c r="J3980" s="9">
        <v>44122.367361111101</v>
      </c>
      <c r="K3980" s="10">
        <v>44119.660428240699</v>
      </c>
      <c r="L3980" s="11" t="s">
        <v>18</v>
      </c>
    </row>
    <row r="3981" spans="1:12" x14ac:dyDescent="0.2">
      <c r="A3981" s="1" t="s">
        <v>11966</v>
      </c>
      <c r="B3981" s="2" t="s">
        <v>11967</v>
      </c>
      <c r="C3981" s="3">
        <v>44119.663726851897</v>
      </c>
      <c r="D3981" s="4" t="s">
        <v>11968</v>
      </c>
      <c r="E3981" s="5" t="s">
        <v>15</v>
      </c>
      <c r="F3981" s="6" t="s">
        <v>26</v>
      </c>
      <c r="G3981" s="7" t="s">
        <v>31</v>
      </c>
      <c r="I3981" s="8">
        <v>44119.659479166701</v>
      </c>
      <c r="J3981" s="9">
        <v>44122.367361111101</v>
      </c>
      <c r="K3981" s="10">
        <v>44119.663726851897</v>
      </c>
      <c r="L3981" s="11" t="s">
        <v>39</v>
      </c>
    </row>
    <row r="3982" spans="1:12" x14ac:dyDescent="0.2">
      <c r="A3982" s="1" t="s">
        <v>11969</v>
      </c>
      <c r="B3982" s="2" t="s">
        <v>11970</v>
      </c>
      <c r="C3982" s="3">
        <v>44119.670011574097</v>
      </c>
      <c r="D3982" s="4" t="s">
        <v>11971</v>
      </c>
      <c r="E3982" s="5" t="s">
        <v>15</v>
      </c>
      <c r="F3982" s="6" t="s">
        <v>26</v>
      </c>
      <c r="G3982" s="7" t="s">
        <v>31</v>
      </c>
      <c r="I3982" s="8">
        <v>44119.668067129598</v>
      </c>
      <c r="J3982" s="9">
        <v>44122.376388888901</v>
      </c>
      <c r="K3982" s="10">
        <v>44119.670011574097</v>
      </c>
      <c r="L3982" s="11" t="s">
        <v>22</v>
      </c>
    </row>
    <row r="3983" spans="1:12" x14ac:dyDescent="0.2">
      <c r="A3983" s="1" t="s">
        <v>11972</v>
      </c>
      <c r="B3983" s="2" t="s">
        <v>11973</v>
      </c>
      <c r="C3983" s="3">
        <v>44119.847673611097</v>
      </c>
      <c r="D3983" s="4" t="s">
        <v>11974</v>
      </c>
      <c r="E3983" s="5" t="s">
        <v>15</v>
      </c>
      <c r="F3983" s="6" t="s">
        <v>16</v>
      </c>
      <c r="G3983" s="7" t="s">
        <v>70</v>
      </c>
      <c r="I3983" s="8">
        <v>44119.670810185198</v>
      </c>
      <c r="J3983" s="9">
        <v>44122.379166666702</v>
      </c>
      <c r="K3983" s="10">
        <v>44119.847673611097</v>
      </c>
      <c r="L3983" s="11" t="s">
        <v>22</v>
      </c>
    </row>
    <row r="3984" spans="1:12" x14ac:dyDescent="0.2">
      <c r="A3984" s="1" t="s">
        <v>11975</v>
      </c>
      <c r="B3984" s="2" t="s">
        <v>11976</v>
      </c>
      <c r="C3984" s="3">
        <v>44119.6711574074</v>
      </c>
      <c r="D3984" s="4" t="s">
        <v>11977</v>
      </c>
      <c r="E3984" s="5" t="s">
        <v>15</v>
      </c>
      <c r="F3984" s="6" t="s">
        <v>26</v>
      </c>
      <c r="G3984" s="7" t="s">
        <v>31</v>
      </c>
      <c r="I3984" s="8">
        <v>44119.670937499999</v>
      </c>
      <c r="J3984" s="9">
        <v>44122.379166666702</v>
      </c>
      <c r="K3984" s="10">
        <v>44119.6711574074</v>
      </c>
      <c r="L3984" s="11" t="s">
        <v>39</v>
      </c>
    </row>
    <row r="3985" spans="1:12" x14ac:dyDescent="0.2">
      <c r="A3985" s="1" t="s">
        <v>11978</v>
      </c>
      <c r="B3985" s="2" t="s">
        <v>11979</v>
      </c>
      <c r="C3985" s="3">
        <v>44119.672604166699</v>
      </c>
      <c r="D3985" s="4" t="s">
        <v>11980</v>
      </c>
      <c r="E3985" s="5" t="s">
        <v>15</v>
      </c>
      <c r="F3985" s="6" t="s">
        <v>16</v>
      </c>
      <c r="G3985" s="7" t="s">
        <v>70</v>
      </c>
      <c r="I3985" s="8">
        <v>44119.672534722202</v>
      </c>
      <c r="J3985" s="9">
        <v>44122.380555555603</v>
      </c>
      <c r="K3985" s="10">
        <v>44119.672604166699</v>
      </c>
      <c r="L3985" s="11" t="s">
        <v>22</v>
      </c>
    </row>
    <row r="3986" spans="1:12" x14ac:dyDescent="0.2">
      <c r="A3986" s="1" t="s">
        <v>11981</v>
      </c>
      <c r="B3986" s="2" t="s">
        <v>11982</v>
      </c>
      <c r="C3986" s="3">
        <v>44119.675092592603</v>
      </c>
      <c r="D3986" s="4" t="s">
        <v>11983</v>
      </c>
      <c r="E3986" s="5" t="s">
        <v>15</v>
      </c>
      <c r="F3986" s="6" t="s">
        <v>26</v>
      </c>
      <c r="G3986" s="7" t="s">
        <v>31</v>
      </c>
      <c r="I3986" s="8">
        <v>44119.674143518503</v>
      </c>
      <c r="J3986" s="9">
        <v>44122.381944444402</v>
      </c>
      <c r="K3986" s="10">
        <v>44119.675092592603</v>
      </c>
      <c r="L3986" s="11" t="s">
        <v>22</v>
      </c>
    </row>
    <row r="3987" spans="1:12" x14ac:dyDescent="0.2">
      <c r="A3987" s="1" t="s">
        <v>11984</v>
      </c>
      <c r="B3987" s="2" t="s">
        <v>11985</v>
      </c>
      <c r="C3987" s="3">
        <v>44119.679432870398</v>
      </c>
      <c r="D3987" s="4" t="s">
        <v>11986</v>
      </c>
      <c r="E3987" s="5" t="s">
        <v>15</v>
      </c>
      <c r="F3987" s="6" t="s">
        <v>26</v>
      </c>
      <c r="G3987" s="7" t="s">
        <v>31</v>
      </c>
      <c r="I3987" s="8">
        <v>44119.678645833301</v>
      </c>
      <c r="J3987" s="9">
        <v>44122.386805555601</v>
      </c>
      <c r="K3987" s="10">
        <v>44119.679432870398</v>
      </c>
      <c r="L3987" s="11" t="s">
        <v>22</v>
      </c>
    </row>
    <row r="3988" spans="1:12" x14ac:dyDescent="0.2">
      <c r="A3988" s="1" t="s">
        <v>11987</v>
      </c>
      <c r="B3988" s="2" t="s">
        <v>11988</v>
      </c>
      <c r="C3988" s="3">
        <v>44119.679178240702</v>
      </c>
      <c r="D3988" s="4" t="s">
        <v>11989</v>
      </c>
      <c r="E3988" s="5" t="s">
        <v>15</v>
      </c>
      <c r="F3988" s="6" t="s">
        <v>26</v>
      </c>
      <c r="G3988" s="7" t="s">
        <v>43</v>
      </c>
      <c r="I3988" s="8">
        <v>44119.679097222201</v>
      </c>
      <c r="J3988" s="9">
        <v>44122.386805555601</v>
      </c>
      <c r="K3988" s="10">
        <v>44119.679178240702</v>
      </c>
      <c r="L3988" s="11" t="s">
        <v>44</v>
      </c>
    </row>
    <row r="3989" spans="1:12" x14ac:dyDescent="0.2">
      <c r="A3989" s="1" t="s">
        <v>11990</v>
      </c>
      <c r="B3989" s="2" t="s">
        <v>11991</v>
      </c>
      <c r="C3989" s="3">
        <v>44119.6803587963</v>
      </c>
      <c r="D3989" s="4" t="s">
        <v>11992</v>
      </c>
      <c r="E3989" s="5" t="s">
        <v>15</v>
      </c>
      <c r="F3989" s="6" t="s">
        <v>26</v>
      </c>
      <c r="G3989" s="7" t="s">
        <v>31</v>
      </c>
      <c r="I3989" s="8">
        <v>44119.6796875</v>
      </c>
      <c r="J3989" s="9">
        <v>44122.387499999997</v>
      </c>
      <c r="K3989" s="10">
        <v>44119.6803587963</v>
      </c>
      <c r="L3989" s="11" t="s">
        <v>22</v>
      </c>
    </row>
    <row r="3990" spans="1:12" x14ac:dyDescent="0.2">
      <c r="A3990" s="1" t="s">
        <v>11993</v>
      </c>
      <c r="B3990" s="2" t="s">
        <v>11994</v>
      </c>
      <c r="C3990" s="3">
        <v>44119.680127314801</v>
      </c>
      <c r="D3990" s="4" t="s">
        <v>11995</v>
      </c>
      <c r="E3990" s="5" t="s">
        <v>15</v>
      </c>
      <c r="F3990" s="6" t="s">
        <v>26</v>
      </c>
      <c r="G3990" s="7" t="s">
        <v>43</v>
      </c>
      <c r="I3990" s="8">
        <v>44119.680023148103</v>
      </c>
      <c r="J3990" s="9">
        <v>44122.3881944444</v>
      </c>
      <c r="K3990" s="10">
        <v>44119.680127314801</v>
      </c>
      <c r="L3990" s="11" t="s">
        <v>44</v>
      </c>
    </row>
    <row r="3991" spans="1:12" x14ac:dyDescent="0.2">
      <c r="A3991" s="1" t="s">
        <v>11996</v>
      </c>
      <c r="B3991" s="2" t="s">
        <v>11997</v>
      </c>
      <c r="C3991" s="3">
        <v>44119.684999999998</v>
      </c>
      <c r="D3991" s="4" t="s">
        <v>11998</v>
      </c>
      <c r="E3991" s="5" t="s">
        <v>15</v>
      </c>
      <c r="F3991" s="6" t="s">
        <v>26</v>
      </c>
      <c r="G3991" s="7" t="s">
        <v>31</v>
      </c>
      <c r="I3991" s="8">
        <v>44119.680879629603</v>
      </c>
      <c r="J3991" s="9">
        <v>44122.388888888898</v>
      </c>
      <c r="K3991" s="10">
        <v>44119.684999999998</v>
      </c>
      <c r="L3991" s="11" t="s">
        <v>39</v>
      </c>
    </row>
    <row r="3992" spans="1:12" x14ac:dyDescent="0.2">
      <c r="A3992" s="1" t="s">
        <v>11999</v>
      </c>
      <c r="B3992" s="2" t="s">
        <v>12000</v>
      </c>
      <c r="C3992" s="3">
        <v>44119.687152777798</v>
      </c>
      <c r="D3992" s="4" t="s">
        <v>12001</v>
      </c>
      <c r="E3992" s="5" t="s">
        <v>15</v>
      </c>
      <c r="F3992" s="6" t="s">
        <v>26</v>
      </c>
      <c r="G3992" s="7" t="s">
        <v>31</v>
      </c>
      <c r="I3992" s="8">
        <v>44119.681226851899</v>
      </c>
      <c r="J3992" s="9">
        <v>44122.389583333301</v>
      </c>
      <c r="K3992" s="10">
        <v>44119.687152777798</v>
      </c>
      <c r="L3992" s="11" t="s">
        <v>22</v>
      </c>
    </row>
    <row r="3993" spans="1:12" x14ac:dyDescent="0.2">
      <c r="A3993" s="1" t="s">
        <v>12002</v>
      </c>
      <c r="B3993" s="2" t="s">
        <v>12003</v>
      </c>
      <c r="C3993" s="3">
        <v>44119.681631944397</v>
      </c>
      <c r="D3993" s="4" t="s">
        <v>12004</v>
      </c>
      <c r="E3993" s="5" t="s">
        <v>15</v>
      </c>
      <c r="F3993" s="6" t="s">
        <v>39</v>
      </c>
      <c r="G3993" s="7" t="s">
        <v>39</v>
      </c>
      <c r="I3993" s="8">
        <v>44119.681516203702</v>
      </c>
      <c r="J3993" s="9">
        <v>44122.389583333301</v>
      </c>
      <c r="K3993" s="10">
        <v>44119.681631944397</v>
      </c>
      <c r="L3993" s="11" t="s">
        <v>22</v>
      </c>
    </row>
    <row r="3994" spans="1:12" x14ac:dyDescent="0.2">
      <c r="A3994" s="1" t="s">
        <v>12005</v>
      </c>
      <c r="B3994" s="2" t="s">
        <v>12006</v>
      </c>
      <c r="C3994" s="3">
        <v>44119.683518518497</v>
      </c>
      <c r="D3994" s="4" t="s">
        <v>12007</v>
      </c>
      <c r="E3994" s="5" t="s">
        <v>15</v>
      </c>
      <c r="F3994" s="6" t="s">
        <v>26</v>
      </c>
      <c r="G3994" s="7" t="s">
        <v>31</v>
      </c>
      <c r="I3994" s="8">
        <v>44119.683159722197</v>
      </c>
      <c r="J3994" s="9">
        <v>44122.390972222202</v>
      </c>
      <c r="K3994" s="10">
        <v>44119.683518518497</v>
      </c>
      <c r="L3994" s="11" t="s">
        <v>39</v>
      </c>
    </row>
    <row r="3995" spans="1:12" x14ac:dyDescent="0.2">
      <c r="A3995" s="1" t="s">
        <v>12008</v>
      </c>
      <c r="B3995" s="2" t="s">
        <v>12009</v>
      </c>
      <c r="C3995" s="3">
        <v>44119.683900463002</v>
      </c>
      <c r="D3995" s="4" t="s">
        <v>12010</v>
      </c>
      <c r="E3995" s="5" t="s">
        <v>15</v>
      </c>
      <c r="F3995" s="6" t="s">
        <v>26</v>
      </c>
      <c r="G3995" s="7" t="s">
        <v>31</v>
      </c>
      <c r="I3995" s="8">
        <v>44119.683611111097</v>
      </c>
      <c r="J3995" s="9">
        <v>44122.391666666699</v>
      </c>
      <c r="K3995" s="10">
        <v>44119.683900463002</v>
      </c>
      <c r="L3995" s="11" t="s">
        <v>22</v>
      </c>
    </row>
    <row r="3996" spans="1:12" x14ac:dyDescent="0.2">
      <c r="A3996" s="1" t="s">
        <v>12011</v>
      </c>
      <c r="B3996" s="2" t="s">
        <v>12012</v>
      </c>
      <c r="C3996" s="3">
        <v>44119.699710648201</v>
      </c>
      <c r="D3996" s="4" t="s">
        <v>12013</v>
      </c>
      <c r="E3996" s="5" t="s">
        <v>15</v>
      </c>
      <c r="F3996" s="6" t="s">
        <v>16</v>
      </c>
      <c r="G3996" s="7" t="s">
        <v>70</v>
      </c>
      <c r="I3996" s="8">
        <v>44119.686770833301</v>
      </c>
      <c r="J3996" s="9">
        <v>44122.395138888904</v>
      </c>
      <c r="K3996" s="10">
        <v>44119.699710648201</v>
      </c>
      <c r="L3996" s="11" t="s">
        <v>22</v>
      </c>
    </row>
    <row r="3997" spans="1:12" x14ac:dyDescent="0.2">
      <c r="A3997" s="1" t="s">
        <v>12014</v>
      </c>
      <c r="B3997" s="2" t="s">
        <v>12015</v>
      </c>
      <c r="C3997" s="3">
        <v>44119.720856481501</v>
      </c>
      <c r="D3997" s="4" t="s">
        <v>12016</v>
      </c>
      <c r="E3997" s="5" t="s">
        <v>15</v>
      </c>
      <c r="F3997" s="6" t="s">
        <v>26</v>
      </c>
      <c r="G3997" s="7" t="s">
        <v>31</v>
      </c>
      <c r="I3997" s="8">
        <v>44119.6868287037</v>
      </c>
      <c r="J3997" s="9">
        <v>44122.395138888904</v>
      </c>
      <c r="K3997" s="10">
        <v>44119.720856481501</v>
      </c>
      <c r="L3997" s="11" t="s">
        <v>22</v>
      </c>
    </row>
    <row r="3998" spans="1:12" x14ac:dyDescent="0.2">
      <c r="A3998" s="1" t="s">
        <v>12017</v>
      </c>
      <c r="B3998" s="2" t="s">
        <v>12018</v>
      </c>
      <c r="C3998" s="3">
        <v>44119.699513888903</v>
      </c>
      <c r="D3998" s="4" t="s">
        <v>12019</v>
      </c>
      <c r="E3998" s="5" t="s">
        <v>15</v>
      </c>
      <c r="F3998" s="6" t="s">
        <v>16</v>
      </c>
      <c r="G3998" s="7" t="s">
        <v>70</v>
      </c>
      <c r="I3998" s="8">
        <v>44119.689444444397</v>
      </c>
      <c r="J3998" s="9">
        <v>44122.3972222222</v>
      </c>
      <c r="K3998" s="10">
        <v>44119.699513888903</v>
      </c>
      <c r="L3998" s="11" t="s">
        <v>22</v>
      </c>
    </row>
    <row r="3999" spans="1:12" x14ac:dyDescent="0.2">
      <c r="A3999" s="1" t="s">
        <v>12020</v>
      </c>
      <c r="B3999" s="2" t="s">
        <v>12021</v>
      </c>
      <c r="C3999" s="3">
        <v>44119.6899305556</v>
      </c>
      <c r="D3999" s="4" t="s">
        <v>12022</v>
      </c>
      <c r="E3999" s="5" t="s">
        <v>15</v>
      </c>
      <c r="F3999" s="6" t="s">
        <v>26</v>
      </c>
      <c r="G3999" s="7" t="s">
        <v>31</v>
      </c>
      <c r="I3999" s="8">
        <v>44119.689456018503</v>
      </c>
      <c r="J3999" s="9">
        <v>44122.3972222222</v>
      </c>
      <c r="K3999" s="10">
        <v>44119.6899305556</v>
      </c>
      <c r="L3999" s="11" t="s">
        <v>39</v>
      </c>
    </row>
    <row r="4000" spans="1:12" x14ac:dyDescent="0.2">
      <c r="A4000" s="1" t="s">
        <v>12023</v>
      </c>
      <c r="B4000" s="2" t="s">
        <v>12024</v>
      </c>
      <c r="C4000" s="3">
        <v>44119.699664351901</v>
      </c>
      <c r="D4000" s="4" t="s">
        <v>12025</v>
      </c>
      <c r="E4000" s="5" t="s">
        <v>15</v>
      </c>
      <c r="F4000" s="6" t="s">
        <v>26</v>
      </c>
      <c r="G4000" s="7" t="s">
        <v>31</v>
      </c>
      <c r="I4000" s="8">
        <v>44119.690081018503</v>
      </c>
      <c r="J4000" s="9">
        <v>44122.397916666698</v>
      </c>
      <c r="K4000" s="10">
        <v>44119.699664351901</v>
      </c>
      <c r="L4000" s="11" t="s">
        <v>22</v>
      </c>
    </row>
    <row r="4001" spans="1:12" x14ac:dyDescent="0.2">
      <c r="A4001" s="1" t="s">
        <v>12026</v>
      </c>
      <c r="B4001" s="2" t="s">
        <v>12027</v>
      </c>
      <c r="C4001" s="3">
        <v>44119.694837962998</v>
      </c>
      <c r="D4001" s="4" t="s">
        <v>12028</v>
      </c>
      <c r="E4001" s="5" t="s">
        <v>15</v>
      </c>
      <c r="F4001" s="6" t="s">
        <v>26</v>
      </c>
      <c r="G4001" s="7" t="s">
        <v>31</v>
      </c>
      <c r="I4001" s="8">
        <v>44119.692638888897</v>
      </c>
      <c r="J4001" s="9">
        <v>44122.400694444397</v>
      </c>
      <c r="K4001" s="10">
        <v>44119.694837962998</v>
      </c>
      <c r="L4001" s="11" t="s">
        <v>22</v>
      </c>
    </row>
    <row r="4002" spans="1:12" x14ac:dyDescent="0.2">
      <c r="A4002" s="1" t="s">
        <v>12029</v>
      </c>
      <c r="B4002" s="2" t="s">
        <v>12030</v>
      </c>
      <c r="C4002" s="3">
        <v>44119.696041666699</v>
      </c>
      <c r="D4002" s="4" t="s">
        <v>12031</v>
      </c>
      <c r="E4002" s="5" t="s">
        <v>15</v>
      </c>
      <c r="F4002" s="6" t="s">
        <v>26</v>
      </c>
      <c r="G4002" s="7" t="s">
        <v>31</v>
      </c>
      <c r="I4002" s="8">
        <v>44119.695636574099</v>
      </c>
      <c r="J4002" s="9">
        <v>44122.403472222199</v>
      </c>
      <c r="K4002" s="10">
        <v>44119.696041666699</v>
      </c>
      <c r="L4002" s="11" t="s">
        <v>22</v>
      </c>
    </row>
    <row r="4003" spans="1:12" x14ac:dyDescent="0.2">
      <c r="A4003" s="1" t="s">
        <v>12032</v>
      </c>
      <c r="B4003" s="2" t="s">
        <v>12033</v>
      </c>
      <c r="C4003" s="3">
        <v>44119.698831018497</v>
      </c>
      <c r="D4003" s="4" t="s">
        <v>12034</v>
      </c>
      <c r="E4003" s="5" t="s">
        <v>15</v>
      </c>
      <c r="F4003" s="6" t="s">
        <v>26</v>
      </c>
      <c r="G4003" s="7" t="s">
        <v>31</v>
      </c>
      <c r="I4003" s="8">
        <v>44119.698240740698</v>
      </c>
      <c r="J4003" s="9">
        <v>44122.40625</v>
      </c>
      <c r="K4003" s="10">
        <v>44119.698831018497</v>
      </c>
      <c r="L4003" s="11" t="s">
        <v>22</v>
      </c>
    </row>
    <row r="4004" spans="1:12" x14ac:dyDescent="0.2">
      <c r="A4004" s="1" t="s">
        <v>12035</v>
      </c>
      <c r="B4004" s="2" t="s">
        <v>12036</v>
      </c>
      <c r="C4004" s="3">
        <v>44119.698379629597</v>
      </c>
      <c r="D4004" s="4" t="s">
        <v>12037</v>
      </c>
      <c r="E4004" s="5" t="s">
        <v>15</v>
      </c>
      <c r="F4004" s="6" t="s">
        <v>16</v>
      </c>
      <c r="G4004" s="7" t="s">
        <v>70</v>
      </c>
      <c r="I4004" s="8">
        <v>44119.698287036997</v>
      </c>
      <c r="J4004" s="9">
        <v>44122.40625</v>
      </c>
      <c r="K4004" s="10">
        <v>44119.698379629597</v>
      </c>
      <c r="L4004" s="11" t="s">
        <v>22</v>
      </c>
    </row>
    <row r="4005" spans="1:12" x14ac:dyDescent="0.2">
      <c r="A4005" s="1" t="s">
        <v>12038</v>
      </c>
      <c r="B4005" s="2" t="s">
        <v>12039</v>
      </c>
      <c r="C4005" s="3">
        <v>44119.704259259299</v>
      </c>
      <c r="D4005" s="4" t="s">
        <v>12040</v>
      </c>
      <c r="E4005" s="5" t="s">
        <v>15</v>
      </c>
      <c r="F4005" s="6" t="s">
        <v>26</v>
      </c>
      <c r="G4005" s="7" t="s">
        <v>31</v>
      </c>
      <c r="I4005" s="8">
        <v>44119.7019097222</v>
      </c>
      <c r="J4005" s="9">
        <v>44122.409722222197</v>
      </c>
      <c r="K4005" s="10">
        <v>44119.704259259299</v>
      </c>
      <c r="L4005" s="11" t="s">
        <v>22</v>
      </c>
    </row>
    <row r="4006" spans="1:12" x14ac:dyDescent="0.2">
      <c r="A4006" s="1" t="s">
        <v>12041</v>
      </c>
      <c r="B4006" s="2" t="s">
        <v>12042</v>
      </c>
      <c r="C4006" s="3">
        <v>44119.740185185197</v>
      </c>
      <c r="D4006" s="4" t="s">
        <v>12043</v>
      </c>
      <c r="E4006" s="5" t="s">
        <v>15</v>
      </c>
      <c r="F4006" s="6" t="s">
        <v>26</v>
      </c>
      <c r="G4006" s="7" t="s">
        <v>31</v>
      </c>
      <c r="I4006" s="8">
        <v>44119.706851851799</v>
      </c>
      <c r="J4006" s="9">
        <v>44122.414583333302</v>
      </c>
      <c r="K4006" s="10">
        <v>44119.740185185197</v>
      </c>
      <c r="L4006" s="11" t="s">
        <v>44</v>
      </c>
    </row>
    <row r="4007" spans="1:12" x14ac:dyDescent="0.2">
      <c r="A4007" s="1" t="s">
        <v>12044</v>
      </c>
      <c r="B4007" s="2" t="s">
        <v>12045</v>
      </c>
      <c r="C4007" s="3">
        <v>44119.708599537</v>
      </c>
      <c r="D4007" s="4" t="s">
        <v>12046</v>
      </c>
      <c r="E4007" s="5" t="s">
        <v>15</v>
      </c>
      <c r="F4007" s="6" t="s">
        <v>16</v>
      </c>
      <c r="G4007" s="7" t="s">
        <v>70</v>
      </c>
      <c r="I4007" s="8">
        <v>44119.708020833299</v>
      </c>
      <c r="J4007" s="9">
        <v>44122.415972222203</v>
      </c>
      <c r="K4007" s="10">
        <v>44119.708599537</v>
      </c>
      <c r="L4007" s="11" t="s">
        <v>18</v>
      </c>
    </row>
    <row r="4008" spans="1:12" x14ac:dyDescent="0.2">
      <c r="A4008" s="1" t="s">
        <v>12047</v>
      </c>
      <c r="B4008" s="2" t="s">
        <v>12048</v>
      </c>
      <c r="C4008" s="3">
        <v>44119.709930555597</v>
      </c>
      <c r="D4008" s="4" t="s">
        <v>12049</v>
      </c>
      <c r="E4008" s="5" t="s">
        <v>15</v>
      </c>
      <c r="F4008" s="6" t="s">
        <v>26</v>
      </c>
      <c r="G4008" s="7" t="s">
        <v>31</v>
      </c>
      <c r="I4008" s="8">
        <v>44119.708831018499</v>
      </c>
      <c r="J4008" s="9">
        <v>44122.416666666701</v>
      </c>
      <c r="K4008" s="10">
        <v>44119.709930555597</v>
      </c>
      <c r="L4008" s="11" t="s">
        <v>22</v>
      </c>
    </row>
    <row r="4009" spans="1:12" x14ac:dyDescent="0.2">
      <c r="A4009" s="1" t="s">
        <v>12050</v>
      </c>
      <c r="B4009" s="2" t="s">
        <v>12051</v>
      </c>
      <c r="C4009" s="3">
        <v>44119.711932870399</v>
      </c>
      <c r="D4009" s="4" t="s">
        <v>12052</v>
      </c>
      <c r="E4009" s="5" t="s">
        <v>15</v>
      </c>
      <c r="F4009" s="6" t="s">
        <v>26</v>
      </c>
      <c r="G4009" s="7" t="s">
        <v>31</v>
      </c>
      <c r="I4009" s="8">
        <v>44119.7114814815</v>
      </c>
      <c r="J4009" s="9">
        <v>44122.4194444444</v>
      </c>
      <c r="K4009" s="10">
        <v>44119.711932870399</v>
      </c>
      <c r="L4009" s="11" t="s">
        <v>22</v>
      </c>
    </row>
    <row r="4010" spans="1:12" x14ac:dyDescent="0.2">
      <c r="A4010" s="1" t="s">
        <v>12053</v>
      </c>
      <c r="B4010" s="2" t="s">
        <v>12054</v>
      </c>
      <c r="C4010" s="3">
        <v>44119.713842592602</v>
      </c>
      <c r="D4010" s="4" t="s">
        <v>12055</v>
      </c>
      <c r="E4010" s="5" t="s">
        <v>15</v>
      </c>
      <c r="F4010" s="6" t="s">
        <v>26</v>
      </c>
      <c r="G4010" s="7" t="s">
        <v>31</v>
      </c>
      <c r="I4010" s="8">
        <v>44119.712731481501</v>
      </c>
      <c r="J4010" s="9">
        <v>44122.420833333301</v>
      </c>
      <c r="K4010" s="10">
        <v>44119.713842592602</v>
      </c>
      <c r="L4010" s="11" t="s">
        <v>22</v>
      </c>
    </row>
    <row r="4011" spans="1:12" x14ac:dyDescent="0.2">
      <c r="A4011" s="1" t="s">
        <v>12056</v>
      </c>
      <c r="B4011" s="2" t="s">
        <v>12057</v>
      </c>
      <c r="C4011" s="3">
        <v>44119.7176273148</v>
      </c>
      <c r="D4011" s="4" t="s">
        <v>12058</v>
      </c>
      <c r="E4011" s="5" t="s">
        <v>15</v>
      </c>
      <c r="F4011" s="6" t="s">
        <v>26</v>
      </c>
      <c r="G4011" s="7" t="s">
        <v>31</v>
      </c>
      <c r="I4011" s="8">
        <v>44119.716851851903</v>
      </c>
      <c r="J4011" s="9">
        <v>44122.425000000003</v>
      </c>
      <c r="K4011" s="10">
        <v>44119.7176273148</v>
      </c>
      <c r="L4011" s="11" t="s">
        <v>39</v>
      </c>
    </row>
    <row r="4012" spans="1:12" x14ac:dyDescent="0.2">
      <c r="A4012" s="1" t="s">
        <v>12059</v>
      </c>
      <c r="B4012" s="2" t="s">
        <v>12060</v>
      </c>
      <c r="C4012" s="3">
        <v>44119.728553240697</v>
      </c>
      <c r="D4012" s="4" t="s">
        <v>12061</v>
      </c>
      <c r="E4012" s="5" t="s">
        <v>15</v>
      </c>
      <c r="F4012" s="6" t="s">
        <v>26</v>
      </c>
      <c r="G4012" s="7" t="s">
        <v>31</v>
      </c>
      <c r="I4012" s="8">
        <v>44119.724803240701</v>
      </c>
      <c r="J4012" s="9">
        <v>44122.432638888902</v>
      </c>
      <c r="K4012" s="10">
        <v>44119.728553240697</v>
      </c>
      <c r="L4012" s="11" t="s">
        <v>22</v>
      </c>
    </row>
    <row r="4013" spans="1:12" x14ac:dyDescent="0.2">
      <c r="A4013" s="1" t="s">
        <v>12062</v>
      </c>
      <c r="B4013" s="2" t="s">
        <v>12063</v>
      </c>
      <c r="C4013" s="3">
        <v>44119.725937499999</v>
      </c>
      <c r="D4013" s="4" t="s">
        <v>12064</v>
      </c>
      <c r="E4013" s="5" t="s">
        <v>15</v>
      </c>
      <c r="F4013" s="6" t="s">
        <v>26</v>
      </c>
      <c r="G4013" s="7" t="s">
        <v>132</v>
      </c>
      <c r="I4013" s="8">
        <v>44119.7257986111</v>
      </c>
      <c r="J4013" s="9">
        <v>44122.434027777803</v>
      </c>
      <c r="K4013" s="10">
        <v>44119.725937499999</v>
      </c>
      <c r="L4013" s="11" t="s">
        <v>44</v>
      </c>
    </row>
    <row r="4014" spans="1:12" x14ac:dyDescent="0.2">
      <c r="A4014" s="1" t="s">
        <v>12065</v>
      </c>
      <c r="B4014" s="2" t="s">
        <v>12066</v>
      </c>
      <c r="C4014" s="3">
        <v>44119.729467592602</v>
      </c>
      <c r="D4014" s="4" t="s">
        <v>12067</v>
      </c>
      <c r="E4014" s="5" t="s">
        <v>15</v>
      </c>
      <c r="F4014" s="6" t="s">
        <v>26</v>
      </c>
      <c r="G4014" s="7" t="s">
        <v>31</v>
      </c>
      <c r="I4014" s="8">
        <v>44119.726747685199</v>
      </c>
      <c r="J4014" s="9">
        <v>44122.434722222199</v>
      </c>
      <c r="K4014" s="10">
        <v>44119.729467592602</v>
      </c>
      <c r="L4014" s="11" t="s">
        <v>18</v>
      </c>
    </row>
    <row r="4015" spans="1:12" x14ac:dyDescent="0.2">
      <c r="A4015" s="1" t="s">
        <v>12068</v>
      </c>
      <c r="B4015" s="2" t="s">
        <v>12069</v>
      </c>
      <c r="C4015" s="3">
        <v>44119.733865740702</v>
      </c>
      <c r="D4015" s="4" t="s">
        <v>12070</v>
      </c>
      <c r="E4015" s="5" t="s">
        <v>15</v>
      </c>
      <c r="F4015" s="6" t="s">
        <v>26</v>
      </c>
      <c r="G4015" s="7" t="s">
        <v>31</v>
      </c>
      <c r="I4015" s="8">
        <v>44119.729641203703</v>
      </c>
      <c r="J4015" s="9">
        <v>44122.4375</v>
      </c>
      <c r="K4015" s="10">
        <v>44119.733865740702</v>
      </c>
      <c r="L4015" s="11" t="s">
        <v>44</v>
      </c>
    </row>
    <row r="4016" spans="1:12" x14ac:dyDescent="0.2">
      <c r="A4016" s="1" t="s">
        <v>12071</v>
      </c>
      <c r="B4016" s="2" t="s">
        <v>12072</v>
      </c>
      <c r="C4016" s="3">
        <v>44119.730520833298</v>
      </c>
      <c r="D4016" s="4" t="s">
        <v>12073</v>
      </c>
      <c r="E4016" s="5" t="s">
        <v>15</v>
      </c>
      <c r="F4016" s="6" t="s">
        <v>16</v>
      </c>
      <c r="G4016" s="7" t="s">
        <v>48</v>
      </c>
      <c r="I4016" s="8">
        <v>44119.730312500003</v>
      </c>
      <c r="J4016" s="9">
        <v>44122.438194444403</v>
      </c>
      <c r="K4016" s="10">
        <v>44119.730520833298</v>
      </c>
      <c r="L4016" s="11" t="s">
        <v>18</v>
      </c>
    </row>
    <row r="4017" spans="1:12" x14ac:dyDescent="0.2">
      <c r="A4017" s="1" t="s">
        <v>12074</v>
      </c>
      <c r="B4017" s="2" t="s">
        <v>12075</v>
      </c>
      <c r="C4017" s="3">
        <v>44119.734166666698</v>
      </c>
      <c r="D4017" s="4" t="s">
        <v>12076</v>
      </c>
      <c r="E4017" s="5" t="s">
        <v>15</v>
      </c>
      <c r="F4017" s="6" t="s">
        <v>26</v>
      </c>
      <c r="G4017" s="7" t="s">
        <v>31</v>
      </c>
      <c r="I4017" s="8">
        <v>44119.731898148202</v>
      </c>
      <c r="J4017" s="9">
        <v>44122.439583333296</v>
      </c>
      <c r="K4017" s="10">
        <v>44119.734166666698</v>
      </c>
      <c r="L4017" s="11" t="s">
        <v>18</v>
      </c>
    </row>
    <row r="4018" spans="1:12" x14ac:dyDescent="0.2">
      <c r="A4018" s="1" t="s">
        <v>12077</v>
      </c>
      <c r="B4018" s="2" t="s">
        <v>12078</v>
      </c>
      <c r="C4018" s="3">
        <v>44119.7320833333</v>
      </c>
      <c r="D4018" s="4" t="s">
        <v>12079</v>
      </c>
      <c r="E4018" s="5" t="s">
        <v>15</v>
      </c>
      <c r="F4018" s="6" t="s">
        <v>26</v>
      </c>
      <c r="G4018" s="7" t="s">
        <v>35</v>
      </c>
      <c r="I4018" s="8">
        <v>44119.732013888897</v>
      </c>
      <c r="K4018" s="10">
        <v>44119.7320833333</v>
      </c>
      <c r="L4018" s="11" t="s">
        <v>44</v>
      </c>
    </row>
    <row r="4019" spans="1:12" x14ac:dyDescent="0.2">
      <c r="A4019" s="1" t="s">
        <v>12080</v>
      </c>
      <c r="B4019" s="2" t="s">
        <v>12081</v>
      </c>
      <c r="C4019" s="3">
        <v>44119.7336574074</v>
      </c>
      <c r="D4019" s="4" t="s">
        <v>12082</v>
      </c>
      <c r="E4019" s="5" t="s">
        <v>15</v>
      </c>
      <c r="F4019" s="6" t="s">
        <v>26</v>
      </c>
      <c r="G4019" s="7" t="s">
        <v>119</v>
      </c>
      <c r="I4019" s="8">
        <v>44119.732048611098</v>
      </c>
      <c r="J4019" s="9">
        <v>44122.440277777801</v>
      </c>
      <c r="K4019" s="10">
        <v>44119.7336574074</v>
      </c>
      <c r="L4019" s="11" t="s">
        <v>22</v>
      </c>
    </row>
    <row r="4020" spans="1:12" x14ac:dyDescent="0.2">
      <c r="A4020" s="1" t="s">
        <v>12083</v>
      </c>
      <c r="B4020" s="2" t="s">
        <v>12084</v>
      </c>
      <c r="C4020" s="3">
        <v>44119.733541666697</v>
      </c>
      <c r="D4020" s="4" t="s">
        <v>12085</v>
      </c>
      <c r="E4020" s="5" t="s">
        <v>15</v>
      </c>
      <c r="F4020" s="6" t="s">
        <v>16</v>
      </c>
      <c r="G4020" s="7" t="s">
        <v>70</v>
      </c>
      <c r="I4020" s="8">
        <v>44119.733483796299</v>
      </c>
      <c r="J4020" s="9">
        <v>44122.441666666702</v>
      </c>
      <c r="K4020" s="10">
        <v>44119.733541666697</v>
      </c>
      <c r="L4020" s="11" t="s">
        <v>22</v>
      </c>
    </row>
    <row r="4021" spans="1:12" x14ac:dyDescent="0.2">
      <c r="A4021" s="1" t="s">
        <v>12086</v>
      </c>
      <c r="B4021" s="2" t="s">
        <v>12087</v>
      </c>
      <c r="C4021" s="3">
        <v>44119.737442129597</v>
      </c>
      <c r="D4021" s="4" t="s">
        <v>12088</v>
      </c>
      <c r="E4021" s="5" t="s">
        <v>15</v>
      </c>
      <c r="F4021" s="6" t="s">
        <v>26</v>
      </c>
      <c r="G4021" s="7" t="s">
        <v>31</v>
      </c>
      <c r="I4021" s="8">
        <v>44119.734942129602</v>
      </c>
      <c r="J4021" s="9">
        <v>44122.443055555603</v>
      </c>
      <c r="K4021" s="10">
        <v>44119.737442129597</v>
      </c>
      <c r="L4021" s="11" t="s">
        <v>44</v>
      </c>
    </row>
    <row r="4022" spans="1:12" x14ac:dyDescent="0.2">
      <c r="A4022" s="1" t="s">
        <v>12089</v>
      </c>
      <c r="B4022" s="2" t="s">
        <v>12090</v>
      </c>
      <c r="C4022" s="3">
        <v>44119.742696759298</v>
      </c>
      <c r="D4022" s="4" t="s">
        <v>12091</v>
      </c>
      <c r="E4022" s="5" t="s">
        <v>15</v>
      </c>
      <c r="F4022" s="6" t="s">
        <v>26</v>
      </c>
      <c r="G4022" s="7" t="s">
        <v>43</v>
      </c>
      <c r="I4022" s="8">
        <v>44119.735972222203</v>
      </c>
      <c r="J4022" s="9">
        <v>44122.443749999999</v>
      </c>
      <c r="K4022" s="10">
        <v>44119.742696759298</v>
      </c>
      <c r="L4022" s="11" t="s">
        <v>22</v>
      </c>
    </row>
    <row r="4023" spans="1:12" x14ac:dyDescent="0.2">
      <c r="A4023" s="1" t="s">
        <v>12092</v>
      </c>
      <c r="B4023" s="2" t="s">
        <v>12093</v>
      </c>
      <c r="C4023" s="3">
        <v>44119.736134259299</v>
      </c>
      <c r="D4023" s="4" t="s">
        <v>12094</v>
      </c>
      <c r="E4023" s="5" t="s">
        <v>15</v>
      </c>
      <c r="F4023" s="6" t="s">
        <v>26</v>
      </c>
      <c r="G4023" s="7" t="s">
        <v>31</v>
      </c>
      <c r="I4023" s="8">
        <v>44119.736018518503</v>
      </c>
      <c r="J4023" s="9">
        <v>44122.443749999999</v>
      </c>
      <c r="K4023" s="10">
        <v>44119.736134259299</v>
      </c>
      <c r="L4023" s="11" t="s">
        <v>22</v>
      </c>
    </row>
    <row r="4024" spans="1:12" x14ac:dyDescent="0.2">
      <c r="A4024" s="1" t="s">
        <v>12095</v>
      </c>
      <c r="B4024" s="2" t="s">
        <v>12096</v>
      </c>
      <c r="C4024" s="3">
        <v>44119.743958333303</v>
      </c>
      <c r="D4024" s="4" t="s">
        <v>12097</v>
      </c>
      <c r="E4024" s="5" t="s">
        <v>15</v>
      </c>
      <c r="F4024" s="6" t="s">
        <v>26</v>
      </c>
      <c r="G4024" s="7" t="s">
        <v>31</v>
      </c>
      <c r="I4024" s="8">
        <v>44119.742523148103</v>
      </c>
      <c r="J4024" s="9">
        <v>44122.4506944444</v>
      </c>
      <c r="K4024" s="10">
        <v>44119.743958333303</v>
      </c>
      <c r="L4024" s="11" t="s">
        <v>22</v>
      </c>
    </row>
    <row r="4025" spans="1:12" x14ac:dyDescent="0.2">
      <c r="A4025" s="1" t="s">
        <v>12098</v>
      </c>
      <c r="B4025" s="2" t="s">
        <v>12099</v>
      </c>
      <c r="C4025" s="3">
        <v>44119.746712963002</v>
      </c>
      <c r="D4025" s="4" t="s">
        <v>12100</v>
      </c>
      <c r="E4025" s="5" t="s">
        <v>15</v>
      </c>
      <c r="F4025" s="6" t="s">
        <v>26</v>
      </c>
      <c r="G4025" s="7" t="s">
        <v>31</v>
      </c>
      <c r="I4025" s="8">
        <v>44119.746655092596</v>
      </c>
      <c r="K4025" s="10">
        <v>44119.746712963002</v>
      </c>
      <c r="L4025" s="11" t="s">
        <v>18</v>
      </c>
    </row>
    <row r="4026" spans="1:12" x14ac:dyDescent="0.2">
      <c r="A4026" s="1" t="s">
        <v>12101</v>
      </c>
      <c r="B4026" s="2" t="s">
        <v>12102</v>
      </c>
      <c r="C4026" s="3">
        <v>44120.372395833299</v>
      </c>
      <c r="D4026" s="4" t="s">
        <v>12103</v>
      </c>
      <c r="E4026" s="5" t="s">
        <v>15</v>
      </c>
      <c r="F4026" s="6" t="s">
        <v>26</v>
      </c>
      <c r="G4026" s="7" t="s">
        <v>31</v>
      </c>
      <c r="I4026" s="8">
        <v>44119.747349537</v>
      </c>
      <c r="J4026" s="9">
        <v>44122.4555555556</v>
      </c>
      <c r="K4026" s="10">
        <v>44120.372395833299</v>
      </c>
      <c r="L4026" s="11" t="s">
        <v>22</v>
      </c>
    </row>
    <row r="4027" spans="1:12" x14ac:dyDescent="0.2">
      <c r="A4027" s="1" t="s">
        <v>12104</v>
      </c>
      <c r="B4027" s="2" t="s">
        <v>12105</v>
      </c>
      <c r="C4027" s="3">
        <v>44121.778391203698</v>
      </c>
      <c r="D4027" s="4" t="s">
        <v>12106</v>
      </c>
      <c r="E4027" s="5" t="s">
        <v>15</v>
      </c>
      <c r="F4027" s="6" t="s">
        <v>26</v>
      </c>
      <c r="G4027" s="7" t="s">
        <v>31</v>
      </c>
      <c r="I4027" s="8">
        <v>44119.7508564815</v>
      </c>
      <c r="J4027" s="9">
        <v>44122.459027777797</v>
      </c>
      <c r="K4027" s="10">
        <v>44121.778391203698</v>
      </c>
      <c r="L4027" s="11" t="s">
        <v>22</v>
      </c>
    </row>
    <row r="4028" spans="1:12" x14ac:dyDescent="0.2">
      <c r="A4028" s="1" t="s">
        <v>12107</v>
      </c>
      <c r="B4028" s="2" t="s">
        <v>12108</v>
      </c>
      <c r="C4028" s="3">
        <v>44119.751145833303</v>
      </c>
      <c r="D4028" s="4" t="s">
        <v>12109</v>
      </c>
      <c r="E4028" s="5" t="s">
        <v>15</v>
      </c>
      <c r="F4028" s="6" t="s">
        <v>26</v>
      </c>
      <c r="G4028" s="7" t="s">
        <v>31</v>
      </c>
      <c r="I4028" s="8">
        <v>44119.751041666699</v>
      </c>
      <c r="J4028" s="9">
        <v>44122.459027777797</v>
      </c>
      <c r="K4028" s="10">
        <v>44119.751145833303</v>
      </c>
      <c r="L4028" s="11" t="s">
        <v>22</v>
      </c>
    </row>
    <row r="4029" spans="1:12" x14ac:dyDescent="0.2">
      <c r="A4029" s="1" t="s">
        <v>12110</v>
      </c>
      <c r="B4029" s="2" t="s">
        <v>12111</v>
      </c>
      <c r="C4029" s="3">
        <v>44119.757615740702</v>
      </c>
      <c r="D4029" s="4" t="s">
        <v>12112</v>
      </c>
      <c r="E4029" s="5" t="s">
        <v>15</v>
      </c>
      <c r="F4029" s="6" t="s">
        <v>26</v>
      </c>
      <c r="G4029" s="7" t="s">
        <v>31</v>
      </c>
      <c r="I4029" s="8">
        <v>44119.755231481497</v>
      </c>
      <c r="J4029" s="9">
        <v>44122.463194444397</v>
      </c>
      <c r="K4029" s="10">
        <v>44119.757615740702</v>
      </c>
      <c r="L4029" s="11" t="s">
        <v>22</v>
      </c>
    </row>
    <row r="4030" spans="1:12" x14ac:dyDescent="0.2">
      <c r="A4030" s="1" t="s">
        <v>12113</v>
      </c>
      <c r="B4030" s="2" t="s">
        <v>12114</v>
      </c>
      <c r="C4030" s="3">
        <v>44119.760752314804</v>
      </c>
      <c r="D4030" s="4" t="s">
        <v>12115</v>
      </c>
      <c r="E4030" s="5" t="s">
        <v>15</v>
      </c>
      <c r="F4030" s="6" t="s">
        <v>26</v>
      </c>
      <c r="G4030" s="7" t="s">
        <v>31</v>
      </c>
      <c r="I4030" s="8">
        <v>44119.760659722197</v>
      </c>
      <c r="J4030" s="9">
        <v>44122.46875</v>
      </c>
      <c r="K4030" s="10">
        <v>44119.760752314804</v>
      </c>
      <c r="L4030" s="11" t="s">
        <v>22</v>
      </c>
    </row>
    <row r="4031" spans="1:12" x14ac:dyDescent="0.2">
      <c r="A4031" s="1" t="s">
        <v>12116</v>
      </c>
      <c r="B4031" s="2" t="s">
        <v>12117</v>
      </c>
      <c r="C4031" s="3">
        <v>44119.762129629598</v>
      </c>
      <c r="D4031" s="4" t="s">
        <v>12118</v>
      </c>
      <c r="E4031" s="5" t="s">
        <v>15</v>
      </c>
      <c r="F4031" s="6" t="s">
        <v>26</v>
      </c>
      <c r="G4031" s="7" t="s">
        <v>31</v>
      </c>
      <c r="I4031" s="8">
        <v>44119.761006944398</v>
      </c>
      <c r="J4031" s="9">
        <v>44122.46875</v>
      </c>
      <c r="K4031" s="10">
        <v>44119.762129629598</v>
      </c>
      <c r="L4031" s="11" t="s">
        <v>22</v>
      </c>
    </row>
    <row r="4032" spans="1:12" x14ac:dyDescent="0.2">
      <c r="A4032" s="1" t="s">
        <v>12119</v>
      </c>
      <c r="B4032" s="2" t="s">
        <v>12120</v>
      </c>
      <c r="C4032" s="3">
        <v>44119.766689814802</v>
      </c>
      <c r="D4032" s="4" t="s">
        <v>12121</v>
      </c>
      <c r="E4032" s="5" t="s">
        <v>15</v>
      </c>
      <c r="F4032" s="6" t="s">
        <v>26</v>
      </c>
      <c r="G4032" s="7" t="s">
        <v>31</v>
      </c>
      <c r="I4032" s="8">
        <v>44119.765428240702</v>
      </c>
      <c r="J4032" s="9">
        <v>44122.473611111098</v>
      </c>
      <c r="K4032" s="10">
        <v>44119.766689814802</v>
      </c>
      <c r="L4032" s="11" t="s">
        <v>22</v>
      </c>
    </row>
    <row r="4033" spans="1:12" x14ac:dyDescent="0.2">
      <c r="A4033" s="1" t="s">
        <v>12122</v>
      </c>
      <c r="B4033" s="2" t="s">
        <v>12123</v>
      </c>
      <c r="C4033" s="3">
        <v>44119.770416666703</v>
      </c>
      <c r="D4033" s="4" t="s">
        <v>12124</v>
      </c>
      <c r="E4033" s="5" t="s">
        <v>15</v>
      </c>
      <c r="F4033" s="6" t="s">
        <v>26</v>
      </c>
      <c r="G4033" s="7" t="s">
        <v>31</v>
      </c>
      <c r="I4033" s="8">
        <v>44119.766145833302</v>
      </c>
      <c r="J4033" s="9">
        <v>44122.474305555603</v>
      </c>
      <c r="K4033" s="10">
        <v>44119.770416666703</v>
      </c>
      <c r="L4033" s="11" t="s">
        <v>22</v>
      </c>
    </row>
    <row r="4034" spans="1:12" x14ac:dyDescent="0.2">
      <c r="A4034" s="1" t="s">
        <v>12125</v>
      </c>
      <c r="B4034" s="2" t="s">
        <v>12126</v>
      </c>
      <c r="C4034" s="3">
        <v>44119.773090277798</v>
      </c>
      <c r="D4034" s="4" t="s">
        <v>12127</v>
      </c>
      <c r="E4034" s="5" t="s">
        <v>15</v>
      </c>
      <c r="F4034" s="6" t="s">
        <v>26</v>
      </c>
      <c r="G4034" s="7" t="s">
        <v>31</v>
      </c>
      <c r="I4034" s="8">
        <v>44119.770578703698</v>
      </c>
      <c r="J4034" s="9">
        <v>44122.478472222203</v>
      </c>
      <c r="K4034" s="10">
        <v>44119.773090277798</v>
      </c>
      <c r="L4034" s="11" t="s">
        <v>22</v>
      </c>
    </row>
    <row r="4035" spans="1:12" x14ac:dyDescent="0.2">
      <c r="A4035" s="1" t="s">
        <v>12128</v>
      </c>
      <c r="B4035" s="2" t="s">
        <v>12129</v>
      </c>
      <c r="C4035" s="3">
        <v>44119.779374999998</v>
      </c>
      <c r="D4035" s="4" t="s">
        <v>12130</v>
      </c>
      <c r="E4035" s="5" t="s">
        <v>15</v>
      </c>
      <c r="F4035" s="6" t="s">
        <v>26</v>
      </c>
      <c r="G4035" s="7" t="s">
        <v>31</v>
      </c>
      <c r="I4035" s="8">
        <v>44119.778946759303</v>
      </c>
      <c r="J4035" s="9">
        <v>44122.479166666701</v>
      </c>
      <c r="K4035" s="10">
        <v>44119.779374999998</v>
      </c>
      <c r="L4035" s="11" t="s">
        <v>22</v>
      </c>
    </row>
    <row r="4036" spans="1:12" x14ac:dyDescent="0.2">
      <c r="A4036" s="1" t="s">
        <v>12131</v>
      </c>
      <c r="B4036" s="2" t="s">
        <v>12132</v>
      </c>
      <c r="C4036" s="3">
        <v>44119.784189814804</v>
      </c>
      <c r="D4036" s="4" t="s">
        <v>12133</v>
      </c>
      <c r="E4036" s="5" t="s">
        <v>15</v>
      </c>
      <c r="F4036" s="6" t="s">
        <v>26</v>
      </c>
      <c r="G4036" s="7" t="s">
        <v>31</v>
      </c>
      <c r="I4036" s="8">
        <v>44119.783483796302</v>
      </c>
      <c r="J4036" s="9">
        <v>44122.479166666701</v>
      </c>
      <c r="K4036" s="10">
        <v>44119.784189814804</v>
      </c>
      <c r="L4036" s="11" t="s">
        <v>22</v>
      </c>
    </row>
    <row r="4037" spans="1:12" x14ac:dyDescent="0.2">
      <c r="A4037" s="1" t="s">
        <v>12134</v>
      </c>
      <c r="B4037" s="2" t="s">
        <v>12135</v>
      </c>
      <c r="C4037" s="3">
        <v>44119.787962962997</v>
      </c>
      <c r="D4037" s="4" t="s">
        <v>12136</v>
      </c>
      <c r="E4037" s="5" t="s">
        <v>15</v>
      </c>
      <c r="F4037" s="6" t="s">
        <v>26</v>
      </c>
      <c r="G4037" s="7" t="s">
        <v>31</v>
      </c>
      <c r="I4037" s="8">
        <v>44119.787615740701</v>
      </c>
      <c r="J4037" s="9">
        <v>44122.479166666701</v>
      </c>
      <c r="K4037" s="10">
        <v>44119.787962962997</v>
      </c>
      <c r="L4037" s="11" t="s">
        <v>22</v>
      </c>
    </row>
    <row r="4038" spans="1:12" x14ac:dyDescent="0.2">
      <c r="A4038" s="1" t="s">
        <v>12137</v>
      </c>
      <c r="B4038" s="2" t="s">
        <v>12138</v>
      </c>
      <c r="C4038" s="3">
        <v>44119.809479166703</v>
      </c>
      <c r="D4038" s="4" t="s">
        <v>12139</v>
      </c>
      <c r="E4038" s="5" t="s">
        <v>15</v>
      </c>
      <c r="F4038" s="6" t="s">
        <v>26</v>
      </c>
      <c r="G4038" s="7" t="s">
        <v>31</v>
      </c>
      <c r="I4038" s="8">
        <v>44119.788009259297</v>
      </c>
      <c r="J4038" s="9">
        <v>44122.479166666701</v>
      </c>
      <c r="K4038" s="10">
        <v>44119.809479166703</v>
      </c>
      <c r="L4038" s="11" t="s">
        <v>22</v>
      </c>
    </row>
    <row r="4039" spans="1:12" x14ac:dyDescent="0.2">
      <c r="A4039" s="1" t="s">
        <v>12140</v>
      </c>
      <c r="B4039" s="2" t="s">
        <v>12141</v>
      </c>
      <c r="C4039" s="3">
        <v>44119.7886111111</v>
      </c>
      <c r="D4039" s="4" t="s">
        <v>12142</v>
      </c>
      <c r="E4039" s="5" t="s">
        <v>15</v>
      </c>
      <c r="F4039" s="6" t="s">
        <v>26</v>
      </c>
      <c r="G4039" s="7" t="s">
        <v>43</v>
      </c>
      <c r="I4039" s="8">
        <v>44119.788530092599</v>
      </c>
      <c r="J4039" s="9">
        <v>44122.479166666701</v>
      </c>
      <c r="K4039" s="10">
        <v>44119.7886111111</v>
      </c>
      <c r="L4039" s="11" t="s">
        <v>44</v>
      </c>
    </row>
    <row r="4040" spans="1:12" x14ac:dyDescent="0.2">
      <c r="A4040" s="1" t="s">
        <v>12143</v>
      </c>
      <c r="B4040" s="2" t="s">
        <v>12144</v>
      </c>
      <c r="C4040" s="3">
        <v>44119.7896064815</v>
      </c>
      <c r="D4040" s="4" t="s">
        <v>12145</v>
      </c>
      <c r="E4040" s="5" t="s">
        <v>15</v>
      </c>
      <c r="F4040" s="6" t="s">
        <v>26</v>
      </c>
      <c r="G4040" s="7" t="s">
        <v>43</v>
      </c>
      <c r="I4040" s="8">
        <v>44119.789502314801</v>
      </c>
      <c r="J4040" s="9">
        <v>44122.479166666701</v>
      </c>
      <c r="K4040" s="10">
        <v>44119.7896064815</v>
      </c>
      <c r="L4040" s="11" t="s">
        <v>22</v>
      </c>
    </row>
    <row r="4041" spans="1:12" x14ac:dyDescent="0.2">
      <c r="A4041" s="1" t="s">
        <v>12146</v>
      </c>
      <c r="B4041" s="2" t="s">
        <v>12147</v>
      </c>
      <c r="C4041" s="3">
        <v>44119.7909490741</v>
      </c>
      <c r="D4041" s="4" t="s">
        <v>12148</v>
      </c>
      <c r="E4041" s="5" t="s">
        <v>15</v>
      </c>
      <c r="F4041" s="6" t="s">
        <v>26</v>
      </c>
      <c r="G4041" s="7" t="s">
        <v>31</v>
      </c>
      <c r="I4041" s="8">
        <v>44119.790625000001</v>
      </c>
      <c r="J4041" s="9">
        <v>44122.479166666701</v>
      </c>
      <c r="K4041" s="10">
        <v>44119.7909490741</v>
      </c>
      <c r="L4041" s="11" t="s">
        <v>22</v>
      </c>
    </row>
    <row r="4042" spans="1:12" x14ac:dyDescent="0.2">
      <c r="A4042" s="1" t="s">
        <v>12149</v>
      </c>
      <c r="B4042" s="2" t="s">
        <v>12150</v>
      </c>
      <c r="C4042" s="3">
        <v>44119.792071759301</v>
      </c>
      <c r="D4042" s="4" t="s">
        <v>12151</v>
      </c>
      <c r="E4042" s="5" t="s">
        <v>15</v>
      </c>
      <c r="F4042" s="6" t="s">
        <v>39</v>
      </c>
      <c r="G4042" s="7" t="s">
        <v>39</v>
      </c>
      <c r="I4042" s="8">
        <v>44119.791979166701</v>
      </c>
      <c r="J4042" s="9">
        <v>44122.479166666701</v>
      </c>
      <c r="K4042" s="10">
        <v>44119.792071759301</v>
      </c>
      <c r="L4042" s="11" t="s">
        <v>22</v>
      </c>
    </row>
    <row r="4043" spans="1:12" x14ac:dyDescent="0.2">
      <c r="A4043" s="1" t="s">
        <v>12152</v>
      </c>
      <c r="B4043" s="2" t="s">
        <v>12153</v>
      </c>
      <c r="C4043" s="3">
        <v>44119.793680555602</v>
      </c>
      <c r="D4043" s="4" t="s">
        <v>12154</v>
      </c>
      <c r="E4043" s="5" t="s">
        <v>15</v>
      </c>
      <c r="F4043" s="6" t="s">
        <v>16</v>
      </c>
      <c r="G4043" s="7" t="s">
        <v>48</v>
      </c>
      <c r="I4043" s="8">
        <v>44119.793576388904</v>
      </c>
      <c r="J4043" s="9">
        <v>44122.479166666701</v>
      </c>
      <c r="K4043" s="10">
        <v>44119.793680555602</v>
      </c>
      <c r="L4043" s="11" t="s">
        <v>44</v>
      </c>
    </row>
    <row r="4044" spans="1:12" x14ac:dyDescent="0.2">
      <c r="A4044" s="1" t="s">
        <v>12155</v>
      </c>
      <c r="B4044" s="2" t="s">
        <v>12156</v>
      </c>
      <c r="C4044" s="3">
        <v>44119.794722222199</v>
      </c>
      <c r="D4044" s="4" t="s">
        <v>12157</v>
      </c>
      <c r="E4044" s="5" t="s">
        <v>15</v>
      </c>
      <c r="F4044" s="6" t="s">
        <v>16</v>
      </c>
      <c r="G4044" s="7" t="s">
        <v>48</v>
      </c>
      <c r="I4044" s="8">
        <v>44119.794594907398</v>
      </c>
      <c r="J4044" s="9">
        <v>44122.479166666701</v>
      </c>
      <c r="K4044" s="10">
        <v>44119.794722222199</v>
      </c>
      <c r="L4044" s="11" t="s">
        <v>44</v>
      </c>
    </row>
    <row r="4045" spans="1:12" x14ac:dyDescent="0.2">
      <c r="A4045" s="1" t="s">
        <v>12158</v>
      </c>
      <c r="B4045" s="2" t="s">
        <v>12159</v>
      </c>
      <c r="C4045" s="3">
        <v>44119.801759259302</v>
      </c>
      <c r="D4045" s="4" t="s">
        <v>12160</v>
      </c>
      <c r="E4045" s="5" t="s">
        <v>15</v>
      </c>
      <c r="F4045" s="6" t="s">
        <v>26</v>
      </c>
      <c r="G4045" s="7" t="s">
        <v>27</v>
      </c>
      <c r="I4045" s="8">
        <v>44119.798217592601</v>
      </c>
      <c r="J4045" s="9">
        <v>44122.479166666701</v>
      </c>
      <c r="K4045" s="10">
        <v>44119.801759259302</v>
      </c>
      <c r="L4045" s="11" t="s">
        <v>22</v>
      </c>
    </row>
    <row r="4046" spans="1:12" x14ac:dyDescent="0.2">
      <c r="A4046" s="1" t="s">
        <v>12161</v>
      </c>
      <c r="B4046" s="2" t="s">
        <v>12162</v>
      </c>
      <c r="C4046" s="3">
        <v>44119.802430555603</v>
      </c>
      <c r="D4046" s="4" t="s">
        <v>12163</v>
      </c>
      <c r="E4046" s="5" t="s">
        <v>15</v>
      </c>
      <c r="F4046" s="6" t="s">
        <v>26</v>
      </c>
      <c r="G4046" s="7" t="s">
        <v>31</v>
      </c>
      <c r="I4046" s="8">
        <v>44119.801701388897</v>
      </c>
      <c r="J4046" s="9">
        <v>44122.479166666701</v>
      </c>
      <c r="K4046" s="10">
        <v>44119.802430555603</v>
      </c>
      <c r="L4046" s="11" t="s">
        <v>22</v>
      </c>
    </row>
    <row r="4047" spans="1:12" x14ac:dyDescent="0.2">
      <c r="A4047" s="1" t="s">
        <v>12164</v>
      </c>
      <c r="B4047" s="2" t="s">
        <v>12165</v>
      </c>
      <c r="C4047" s="3">
        <v>44119.803194444401</v>
      </c>
      <c r="D4047" s="4" t="s">
        <v>12166</v>
      </c>
      <c r="E4047" s="5" t="s">
        <v>15</v>
      </c>
      <c r="F4047" s="6" t="s">
        <v>16</v>
      </c>
      <c r="G4047" s="7" t="s">
        <v>70</v>
      </c>
      <c r="I4047" s="8">
        <v>44119.803078703699</v>
      </c>
      <c r="J4047" s="9">
        <v>44122.479166666701</v>
      </c>
      <c r="K4047" s="10">
        <v>44119.803194444401</v>
      </c>
      <c r="L4047" s="11" t="s">
        <v>18</v>
      </c>
    </row>
    <row r="4048" spans="1:12" x14ac:dyDescent="0.2">
      <c r="A4048" s="1" t="s">
        <v>12167</v>
      </c>
      <c r="B4048" s="2" t="s">
        <v>12168</v>
      </c>
      <c r="C4048" s="3">
        <v>44119.8059027778</v>
      </c>
      <c r="D4048" s="4" t="s">
        <v>12169</v>
      </c>
      <c r="E4048" s="5" t="s">
        <v>15</v>
      </c>
      <c r="F4048" s="6" t="s">
        <v>16</v>
      </c>
      <c r="G4048" s="7" t="s">
        <v>70</v>
      </c>
      <c r="I4048" s="8">
        <v>44119.805752314802</v>
      </c>
      <c r="J4048" s="9">
        <v>44122.479166666701</v>
      </c>
      <c r="K4048" s="10">
        <v>44119.8059027778</v>
      </c>
      <c r="L4048" s="11" t="s">
        <v>18</v>
      </c>
    </row>
    <row r="4049" spans="1:12" x14ac:dyDescent="0.2">
      <c r="A4049" s="1" t="s">
        <v>12170</v>
      </c>
      <c r="B4049" s="2" t="s">
        <v>12171</v>
      </c>
      <c r="C4049" s="3">
        <v>44119.809374999997</v>
      </c>
      <c r="D4049" s="4" t="s">
        <v>12172</v>
      </c>
      <c r="E4049" s="5" t="s">
        <v>15</v>
      </c>
      <c r="F4049" s="6" t="s">
        <v>16</v>
      </c>
      <c r="G4049" s="7" t="s">
        <v>70</v>
      </c>
      <c r="I4049" s="8">
        <v>44119.809166666702</v>
      </c>
      <c r="J4049" s="9">
        <v>44122.479166666701</v>
      </c>
      <c r="K4049" s="10">
        <v>44119.809374999997</v>
      </c>
      <c r="L4049" s="11" t="s">
        <v>18</v>
      </c>
    </row>
    <row r="4050" spans="1:12" x14ac:dyDescent="0.2">
      <c r="A4050" s="1" t="s">
        <v>12173</v>
      </c>
      <c r="B4050" s="2" t="s">
        <v>12174</v>
      </c>
      <c r="C4050" s="3">
        <v>44119.818344907399</v>
      </c>
      <c r="D4050" s="4" t="s">
        <v>12175</v>
      </c>
      <c r="E4050" s="5" t="s">
        <v>15</v>
      </c>
      <c r="F4050" s="6" t="s">
        <v>16</v>
      </c>
      <c r="G4050" s="7" t="s">
        <v>70</v>
      </c>
      <c r="I4050" s="8">
        <v>44119.810960648101</v>
      </c>
      <c r="J4050" s="9">
        <v>44122.479166666701</v>
      </c>
      <c r="K4050" s="10">
        <v>44119.818344907399</v>
      </c>
      <c r="L4050" s="11" t="s">
        <v>18</v>
      </c>
    </row>
    <row r="4051" spans="1:12" x14ac:dyDescent="0.2">
      <c r="A4051" s="1" t="s">
        <v>12176</v>
      </c>
      <c r="B4051" s="2" t="s">
        <v>12177</v>
      </c>
      <c r="C4051" s="3">
        <v>44119.825011574103</v>
      </c>
      <c r="D4051" s="4" t="s">
        <v>12178</v>
      </c>
      <c r="E4051" s="5" t="s">
        <v>15</v>
      </c>
      <c r="F4051" s="6" t="s">
        <v>16</v>
      </c>
      <c r="G4051" s="7" t="s">
        <v>70</v>
      </c>
      <c r="I4051" s="8">
        <v>44119.824641203697</v>
      </c>
      <c r="J4051" s="9">
        <v>44122.479166666701</v>
      </c>
      <c r="K4051" s="10">
        <v>44119.825011574103</v>
      </c>
      <c r="L4051" s="11" t="s">
        <v>18</v>
      </c>
    </row>
    <row r="4052" spans="1:12" x14ac:dyDescent="0.2">
      <c r="A4052" s="1" t="s">
        <v>12179</v>
      </c>
      <c r="B4052" s="2" t="s">
        <v>12180</v>
      </c>
      <c r="C4052" s="3">
        <v>44119.828159722201</v>
      </c>
      <c r="D4052" s="4" t="s">
        <v>12181</v>
      </c>
      <c r="E4052" s="5" t="s">
        <v>15</v>
      </c>
      <c r="F4052" s="6" t="s">
        <v>26</v>
      </c>
      <c r="G4052" s="7" t="s">
        <v>31</v>
      </c>
      <c r="I4052" s="8">
        <v>44119.827187499999</v>
      </c>
      <c r="J4052" s="9">
        <v>44122.479166666701</v>
      </c>
      <c r="K4052" s="10">
        <v>44119.828159722201</v>
      </c>
      <c r="L4052" s="11" t="s">
        <v>22</v>
      </c>
    </row>
    <row r="4053" spans="1:12" x14ac:dyDescent="0.2">
      <c r="A4053" s="1" t="s">
        <v>12182</v>
      </c>
      <c r="B4053" s="2" t="s">
        <v>12183</v>
      </c>
      <c r="C4053" s="3">
        <v>44119.833078703698</v>
      </c>
      <c r="D4053" s="4" t="s">
        <v>12184</v>
      </c>
      <c r="E4053" s="5" t="s">
        <v>15</v>
      </c>
      <c r="F4053" s="6" t="s">
        <v>26</v>
      </c>
      <c r="G4053" s="7" t="s">
        <v>31</v>
      </c>
      <c r="I4053" s="8">
        <v>44119.832395833299</v>
      </c>
      <c r="J4053" s="9">
        <v>44122.479166666701</v>
      </c>
      <c r="K4053" s="10">
        <v>44119.833078703698</v>
      </c>
      <c r="L4053" s="11" t="s">
        <v>22</v>
      </c>
    </row>
    <row r="4054" spans="1:12" x14ac:dyDescent="0.2">
      <c r="A4054" s="1" t="s">
        <v>12185</v>
      </c>
      <c r="B4054" s="2" t="s">
        <v>12186</v>
      </c>
      <c r="C4054" s="3">
        <v>44119.840671296297</v>
      </c>
      <c r="D4054" s="4" t="s">
        <v>12187</v>
      </c>
      <c r="E4054" s="5" t="s">
        <v>15</v>
      </c>
      <c r="F4054" s="6" t="s">
        <v>26</v>
      </c>
      <c r="G4054" s="7" t="s">
        <v>43</v>
      </c>
      <c r="I4054" s="8">
        <v>44119.840601851902</v>
      </c>
      <c r="J4054" s="9">
        <v>44122.479166666701</v>
      </c>
      <c r="K4054" s="10">
        <v>44119.840671296297</v>
      </c>
      <c r="L4054" s="11" t="s">
        <v>44</v>
      </c>
    </row>
    <row r="4055" spans="1:12" x14ac:dyDescent="0.2">
      <c r="A4055" s="1" t="s">
        <v>12188</v>
      </c>
      <c r="B4055" s="2" t="s">
        <v>12189</v>
      </c>
      <c r="C4055" s="3">
        <v>44119.843321759297</v>
      </c>
      <c r="D4055" s="4" t="s">
        <v>12190</v>
      </c>
      <c r="E4055" s="5" t="s">
        <v>15</v>
      </c>
      <c r="F4055" s="6" t="s">
        <v>26</v>
      </c>
      <c r="G4055" s="7" t="s">
        <v>31</v>
      </c>
      <c r="I4055" s="8">
        <v>44119.842812499999</v>
      </c>
      <c r="J4055" s="9">
        <v>44122.479166666701</v>
      </c>
      <c r="K4055" s="10">
        <v>44119.843321759297</v>
      </c>
      <c r="L4055" s="11" t="s">
        <v>22</v>
      </c>
    </row>
    <row r="4056" spans="1:12" x14ac:dyDescent="0.2">
      <c r="A4056" s="1" t="s">
        <v>12191</v>
      </c>
      <c r="B4056" s="2" t="s">
        <v>12192</v>
      </c>
      <c r="C4056" s="3">
        <v>44119.847488425898</v>
      </c>
      <c r="D4056" s="4" t="s">
        <v>12193</v>
      </c>
      <c r="E4056" s="5" t="s">
        <v>15</v>
      </c>
      <c r="F4056" s="6" t="s">
        <v>16</v>
      </c>
      <c r="G4056" s="7" t="s">
        <v>70</v>
      </c>
      <c r="I4056" s="8">
        <v>44119.847361111097</v>
      </c>
      <c r="J4056" s="9">
        <v>44122.479166666701</v>
      </c>
      <c r="K4056" s="10">
        <v>44119.847488425898</v>
      </c>
      <c r="L4056" s="11" t="s">
        <v>22</v>
      </c>
    </row>
    <row r="4057" spans="1:12" x14ac:dyDescent="0.2">
      <c r="A4057" s="1" t="s">
        <v>12194</v>
      </c>
      <c r="B4057" s="2" t="s">
        <v>12195</v>
      </c>
      <c r="C4057" s="3">
        <v>44119.8510648148</v>
      </c>
      <c r="D4057" s="4" t="s">
        <v>12196</v>
      </c>
      <c r="E4057" s="5" t="s">
        <v>15</v>
      </c>
      <c r="F4057" s="6" t="s">
        <v>16</v>
      </c>
      <c r="G4057" s="7" t="s">
        <v>70</v>
      </c>
      <c r="I4057" s="8">
        <v>44119.850462962997</v>
      </c>
      <c r="J4057" s="9">
        <v>44122.479166666701</v>
      </c>
      <c r="K4057" s="10">
        <v>44119.8510648148</v>
      </c>
      <c r="L4057" s="11" t="s">
        <v>18</v>
      </c>
    </row>
    <row r="4058" spans="1:12" x14ac:dyDescent="0.2">
      <c r="A4058" s="1" t="s">
        <v>12197</v>
      </c>
      <c r="B4058" s="2" t="s">
        <v>12198</v>
      </c>
      <c r="C4058" s="3">
        <v>44119.852303240703</v>
      </c>
      <c r="D4058" s="4" t="s">
        <v>12199</v>
      </c>
      <c r="E4058" s="5" t="s">
        <v>15</v>
      </c>
      <c r="F4058" s="6" t="s">
        <v>26</v>
      </c>
      <c r="G4058" s="7" t="s">
        <v>31</v>
      </c>
      <c r="I4058" s="8">
        <v>44119.851736111101</v>
      </c>
      <c r="J4058" s="9">
        <v>44122.479166666701</v>
      </c>
      <c r="K4058" s="10">
        <v>44119.852303240703</v>
      </c>
      <c r="L4058" s="11" t="s">
        <v>22</v>
      </c>
    </row>
    <row r="4059" spans="1:12" x14ac:dyDescent="0.2">
      <c r="A4059" s="1" t="s">
        <v>12200</v>
      </c>
      <c r="B4059" s="2" t="s">
        <v>12201</v>
      </c>
      <c r="C4059" s="3">
        <v>44121.348263888904</v>
      </c>
      <c r="D4059" s="4" t="s">
        <v>12202</v>
      </c>
      <c r="E4059" s="5" t="s">
        <v>15</v>
      </c>
      <c r="F4059" s="6" t="s">
        <v>16</v>
      </c>
      <c r="G4059" s="7" t="s">
        <v>48</v>
      </c>
      <c r="I4059" s="8">
        <v>44119.8569907407</v>
      </c>
      <c r="J4059" s="9">
        <v>44122.479166666701</v>
      </c>
      <c r="K4059" s="10">
        <v>44121.348263888904</v>
      </c>
      <c r="L4059" s="11" t="s">
        <v>18</v>
      </c>
    </row>
    <row r="4060" spans="1:12" x14ac:dyDescent="0.2">
      <c r="A4060" s="1" t="s">
        <v>12203</v>
      </c>
      <c r="B4060" s="2" t="s">
        <v>12204</v>
      </c>
      <c r="C4060" s="3">
        <v>44119.857812499999</v>
      </c>
      <c r="D4060" s="4" t="s">
        <v>12205</v>
      </c>
      <c r="E4060" s="5" t="s">
        <v>15</v>
      </c>
      <c r="F4060" s="6" t="s">
        <v>16</v>
      </c>
      <c r="G4060" s="7" t="s">
        <v>70</v>
      </c>
      <c r="I4060" s="8">
        <v>44119.857719907399</v>
      </c>
      <c r="J4060" s="9">
        <v>44122.479166666701</v>
      </c>
      <c r="K4060" s="10">
        <v>44119.857812499999</v>
      </c>
      <c r="L4060" s="11" t="s">
        <v>18</v>
      </c>
    </row>
    <row r="4061" spans="1:12" x14ac:dyDescent="0.2">
      <c r="A4061" s="1" t="s">
        <v>12206</v>
      </c>
      <c r="B4061" s="2" t="s">
        <v>12207</v>
      </c>
      <c r="C4061" s="3">
        <v>44119.861412036997</v>
      </c>
      <c r="D4061" s="4" t="s">
        <v>12208</v>
      </c>
      <c r="E4061" s="5" t="s">
        <v>15</v>
      </c>
      <c r="F4061" s="6" t="s">
        <v>26</v>
      </c>
      <c r="G4061" s="7" t="s">
        <v>31</v>
      </c>
      <c r="I4061" s="8">
        <v>44119.860081018502</v>
      </c>
      <c r="J4061" s="9">
        <v>44122.479166666701</v>
      </c>
      <c r="K4061" s="10">
        <v>44119.861412036997</v>
      </c>
      <c r="L4061" s="11" t="s">
        <v>22</v>
      </c>
    </row>
    <row r="4062" spans="1:12" x14ac:dyDescent="0.2">
      <c r="A4062" s="1" t="s">
        <v>12209</v>
      </c>
      <c r="B4062" s="2" t="s">
        <v>12210</v>
      </c>
      <c r="C4062" s="3">
        <v>44119.864421296297</v>
      </c>
      <c r="D4062" s="4" t="s">
        <v>12211</v>
      </c>
      <c r="E4062" s="5" t="s">
        <v>15</v>
      </c>
      <c r="F4062" s="6" t="s">
        <v>26</v>
      </c>
      <c r="G4062" s="7" t="s">
        <v>132</v>
      </c>
      <c r="I4062" s="8">
        <v>44119.863645833299</v>
      </c>
      <c r="J4062" s="9">
        <v>44122.479166666701</v>
      </c>
      <c r="K4062" s="10">
        <v>44119.864421296297</v>
      </c>
      <c r="L4062" s="11" t="s">
        <v>22</v>
      </c>
    </row>
    <row r="4063" spans="1:12" x14ac:dyDescent="0.2">
      <c r="A4063" s="1" t="s">
        <v>12212</v>
      </c>
      <c r="B4063" s="2" t="s">
        <v>12213</v>
      </c>
      <c r="C4063" s="3">
        <v>44119.867002314801</v>
      </c>
      <c r="D4063" s="4" t="s">
        <v>12214</v>
      </c>
      <c r="E4063" s="5" t="s">
        <v>15</v>
      </c>
      <c r="F4063" s="6" t="s">
        <v>16</v>
      </c>
      <c r="G4063" s="7" t="s">
        <v>70</v>
      </c>
      <c r="I4063" s="8">
        <v>44119.864687499998</v>
      </c>
      <c r="J4063" s="9">
        <v>44122.479166666701</v>
      </c>
      <c r="K4063" s="10">
        <v>44119.867002314801</v>
      </c>
      <c r="L4063" s="11" t="s">
        <v>22</v>
      </c>
    </row>
    <row r="4064" spans="1:12" x14ac:dyDescent="0.2">
      <c r="A4064" s="1" t="s">
        <v>12215</v>
      </c>
      <c r="B4064" s="2" t="s">
        <v>12216</v>
      </c>
      <c r="C4064" s="3">
        <v>44119.869537036997</v>
      </c>
      <c r="D4064" s="4" t="s">
        <v>12217</v>
      </c>
      <c r="E4064" s="5" t="s">
        <v>15</v>
      </c>
      <c r="F4064" s="6" t="s">
        <v>26</v>
      </c>
      <c r="G4064" s="7" t="s">
        <v>132</v>
      </c>
      <c r="I4064" s="8">
        <v>44119.869282407402</v>
      </c>
      <c r="J4064" s="9">
        <v>44122.479166666701</v>
      </c>
      <c r="K4064" s="10">
        <v>44119.869537036997</v>
      </c>
      <c r="L4064" s="11" t="s">
        <v>22</v>
      </c>
    </row>
    <row r="4065" spans="1:12" x14ac:dyDescent="0.2">
      <c r="A4065" s="1" t="s">
        <v>12218</v>
      </c>
      <c r="B4065" s="2" t="s">
        <v>12219</v>
      </c>
      <c r="C4065" s="3">
        <v>44119.8731134259</v>
      </c>
      <c r="D4065" s="4" t="s">
        <v>12220</v>
      </c>
      <c r="E4065" s="5" t="s">
        <v>15</v>
      </c>
      <c r="F4065" s="6" t="s">
        <v>26</v>
      </c>
      <c r="G4065" s="7" t="s">
        <v>31</v>
      </c>
      <c r="I4065" s="8">
        <v>44119.871041666702</v>
      </c>
      <c r="J4065" s="9">
        <v>44122.479166666701</v>
      </c>
      <c r="K4065" s="10">
        <v>44119.8731134259</v>
      </c>
      <c r="L4065" s="11" t="s">
        <v>22</v>
      </c>
    </row>
    <row r="4066" spans="1:12" x14ac:dyDescent="0.2">
      <c r="A4066" s="1" t="s">
        <v>12221</v>
      </c>
      <c r="B4066" s="2" t="s">
        <v>12222</v>
      </c>
      <c r="C4066" s="3">
        <v>44119.874016203699</v>
      </c>
      <c r="D4066" s="4" t="s">
        <v>12223</v>
      </c>
      <c r="E4066" s="5" t="s">
        <v>15</v>
      </c>
      <c r="F4066" s="6" t="s">
        <v>26</v>
      </c>
      <c r="G4066" s="7" t="s">
        <v>132</v>
      </c>
      <c r="I4066" s="8">
        <v>44119.8739236111</v>
      </c>
      <c r="J4066" s="9">
        <v>44122.479166666701</v>
      </c>
      <c r="K4066" s="10">
        <v>44119.874016203699</v>
      </c>
      <c r="L4066" s="11" t="s">
        <v>22</v>
      </c>
    </row>
    <row r="4067" spans="1:12" x14ac:dyDescent="0.2">
      <c r="A4067" s="1" t="s">
        <v>12224</v>
      </c>
      <c r="B4067" s="2" t="s">
        <v>12225</v>
      </c>
      <c r="C4067" s="3">
        <v>44119.885902777802</v>
      </c>
      <c r="D4067" s="4" t="s">
        <v>12226</v>
      </c>
      <c r="E4067" s="5" t="s">
        <v>15</v>
      </c>
      <c r="F4067" s="6" t="s">
        <v>26</v>
      </c>
      <c r="G4067" s="7" t="s">
        <v>31</v>
      </c>
      <c r="I4067" s="8">
        <v>44119.885671296302</v>
      </c>
      <c r="J4067" s="9">
        <v>44122.479166666701</v>
      </c>
      <c r="K4067" s="10">
        <v>44119.885902777802</v>
      </c>
      <c r="L4067" s="11" t="s">
        <v>44</v>
      </c>
    </row>
    <row r="4068" spans="1:12" x14ac:dyDescent="0.2">
      <c r="A4068" s="1" t="s">
        <v>12227</v>
      </c>
      <c r="B4068" s="2" t="s">
        <v>12228</v>
      </c>
      <c r="C4068" s="3">
        <v>44119.888148148202</v>
      </c>
      <c r="D4068" s="4" t="s">
        <v>12229</v>
      </c>
      <c r="E4068" s="5" t="s">
        <v>15</v>
      </c>
      <c r="F4068" s="6" t="s">
        <v>26</v>
      </c>
      <c r="G4068" s="7" t="s">
        <v>35</v>
      </c>
      <c r="I4068" s="8">
        <v>44119.887974537</v>
      </c>
      <c r="J4068" s="9">
        <v>44122.479166666701</v>
      </c>
      <c r="K4068" s="10">
        <v>44119.888148148202</v>
      </c>
      <c r="L4068" s="11" t="s">
        <v>22</v>
      </c>
    </row>
    <row r="4069" spans="1:12" x14ac:dyDescent="0.2">
      <c r="A4069" s="1" t="s">
        <v>12230</v>
      </c>
      <c r="B4069" s="2" t="s">
        <v>12231</v>
      </c>
      <c r="C4069" s="3">
        <v>44119.901689814797</v>
      </c>
      <c r="D4069" s="4" t="s">
        <v>12232</v>
      </c>
      <c r="E4069" s="5" t="s">
        <v>15</v>
      </c>
      <c r="F4069" s="6" t="s">
        <v>26</v>
      </c>
      <c r="G4069" s="7" t="s">
        <v>31</v>
      </c>
      <c r="I4069" s="8">
        <v>44119.901620370401</v>
      </c>
      <c r="J4069" s="9">
        <v>44122.479166666701</v>
      </c>
      <c r="K4069" s="10">
        <v>44119.901689814797</v>
      </c>
      <c r="L4069" s="11" t="s">
        <v>44</v>
      </c>
    </row>
    <row r="4070" spans="1:12" x14ac:dyDescent="0.2">
      <c r="A4070" s="1" t="s">
        <v>12233</v>
      </c>
      <c r="B4070" s="2" t="s">
        <v>12234</v>
      </c>
      <c r="C4070" s="3">
        <v>44119.918333333299</v>
      </c>
      <c r="D4070" s="4" t="s">
        <v>12235</v>
      </c>
      <c r="E4070" s="5" t="s">
        <v>15</v>
      </c>
      <c r="F4070" s="6" t="s">
        <v>26</v>
      </c>
      <c r="G4070" s="7" t="s">
        <v>31</v>
      </c>
      <c r="I4070" s="8">
        <v>44119.918009259301</v>
      </c>
      <c r="J4070" s="9">
        <v>44122.479166666701</v>
      </c>
      <c r="K4070" s="10">
        <v>44119.918333333299</v>
      </c>
      <c r="L4070" s="11" t="s">
        <v>18</v>
      </c>
    </row>
    <row r="4071" spans="1:12" x14ac:dyDescent="0.2">
      <c r="A4071" s="1" t="s">
        <v>12236</v>
      </c>
      <c r="B4071" s="2" t="s">
        <v>12237</v>
      </c>
      <c r="C4071" s="3">
        <v>44119.924444444398</v>
      </c>
      <c r="D4071" s="4" t="s">
        <v>12238</v>
      </c>
      <c r="E4071" s="5" t="s">
        <v>15</v>
      </c>
      <c r="F4071" s="6" t="s">
        <v>26</v>
      </c>
      <c r="G4071" s="7" t="s">
        <v>31</v>
      </c>
      <c r="I4071" s="8">
        <v>44119.924328703702</v>
      </c>
      <c r="J4071" s="9">
        <v>44122.479166666701</v>
      </c>
      <c r="K4071" s="10">
        <v>44119.924444444398</v>
      </c>
      <c r="L4071" s="11" t="s">
        <v>18</v>
      </c>
    </row>
    <row r="4072" spans="1:12" x14ac:dyDescent="0.2">
      <c r="A4072" s="1" t="s">
        <v>12239</v>
      </c>
      <c r="B4072" s="2" t="s">
        <v>12240</v>
      </c>
      <c r="C4072" s="3">
        <v>44119.931516203702</v>
      </c>
      <c r="D4072" s="4" t="s">
        <v>12241</v>
      </c>
      <c r="E4072" s="5" t="s">
        <v>15</v>
      </c>
      <c r="F4072" s="6" t="s">
        <v>26</v>
      </c>
      <c r="G4072" s="7" t="s">
        <v>31</v>
      </c>
      <c r="I4072" s="8">
        <v>44119.931412037004</v>
      </c>
      <c r="J4072" s="9">
        <v>44122.479166666701</v>
      </c>
      <c r="K4072" s="10">
        <v>44119.931516203702</v>
      </c>
      <c r="L4072" s="11" t="s">
        <v>22</v>
      </c>
    </row>
    <row r="4073" spans="1:12" x14ac:dyDescent="0.2">
      <c r="A4073" s="1" t="s">
        <v>12242</v>
      </c>
      <c r="B4073" s="2" t="s">
        <v>12243</v>
      </c>
      <c r="C4073" s="3">
        <v>44119.94</v>
      </c>
      <c r="D4073" s="4" t="s">
        <v>12244</v>
      </c>
      <c r="E4073" s="5" t="s">
        <v>15</v>
      </c>
      <c r="F4073" s="6" t="s">
        <v>26</v>
      </c>
      <c r="G4073" s="7" t="s">
        <v>31</v>
      </c>
      <c r="I4073" s="8">
        <v>44119.939861111103</v>
      </c>
      <c r="J4073" s="9">
        <v>44122.479166666701</v>
      </c>
      <c r="K4073" s="10">
        <v>44119.94</v>
      </c>
      <c r="L4073" s="11" t="s">
        <v>44</v>
      </c>
    </row>
    <row r="4074" spans="1:12" x14ac:dyDescent="0.2">
      <c r="A4074" s="1" t="s">
        <v>12245</v>
      </c>
      <c r="B4074" s="2" t="s">
        <v>12246</v>
      </c>
      <c r="C4074" s="3">
        <v>44119.964247685202</v>
      </c>
      <c r="D4074" s="4" t="s">
        <v>12247</v>
      </c>
      <c r="E4074" s="5" t="s">
        <v>15</v>
      </c>
      <c r="F4074" s="6" t="s">
        <v>26</v>
      </c>
      <c r="G4074" s="7" t="s">
        <v>35</v>
      </c>
      <c r="I4074" s="8">
        <v>44119.963506944398</v>
      </c>
      <c r="J4074" s="9">
        <v>44122.479166666701</v>
      </c>
      <c r="K4074" s="10">
        <v>44119.964247685202</v>
      </c>
      <c r="L4074" s="11" t="s">
        <v>22</v>
      </c>
    </row>
    <row r="4075" spans="1:12" x14ac:dyDescent="0.2">
      <c r="A4075" s="1" t="s">
        <v>12248</v>
      </c>
      <c r="B4075" s="2" t="s">
        <v>12249</v>
      </c>
      <c r="C4075" s="3">
        <v>44120.362442129597</v>
      </c>
      <c r="D4075" s="4" t="s">
        <v>12250</v>
      </c>
      <c r="E4075" s="5" t="s">
        <v>15</v>
      </c>
      <c r="F4075" s="6" t="s">
        <v>26</v>
      </c>
      <c r="G4075" s="7" t="s">
        <v>31</v>
      </c>
      <c r="I4075" s="8">
        <v>44120.347997685203</v>
      </c>
      <c r="J4075" s="9">
        <v>44122.479166666701</v>
      </c>
      <c r="K4075" s="10">
        <v>44120.362442129597</v>
      </c>
      <c r="L4075" s="11" t="s">
        <v>22</v>
      </c>
    </row>
    <row r="4076" spans="1:12" x14ac:dyDescent="0.2">
      <c r="A4076" s="1" t="s">
        <v>12251</v>
      </c>
      <c r="B4076" s="2" t="s">
        <v>12252</v>
      </c>
      <c r="C4076" s="3">
        <v>44120.3518287037</v>
      </c>
      <c r="D4076" s="4" t="s">
        <v>12253</v>
      </c>
      <c r="E4076" s="5" t="s">
        <v>15</v>
      </c>
      <c r="F4076" s="6" t="s">
        <v>26</v>
      </c>
      <c r="G4076" s="7" t="s">
        <v>31</v>
      </c>
      <c r="I4076" s="8">
        <v>44120.351724537002</v>
      </c>
      <c r="J4076" s="9">
        <v>44122.479166666701</v>
      </c>
      <c r="K4076" s="10">
        <v>44120.3518287037</v>
      </c>
      <c r="L4076" s="11" t="s">
        <v>22</v>
      </c>
    </row>
    <row r="4077" spans="1:12" x14ac:dyDescent="0.2">
      <c r="A4077" s="1" t="s">
        <v>12254</v>
      </c>
      <c r="B4077" s="2" t="s">
        <v>12255</v>
      </c>
      <c r="C4077" s="3">
        <v>44120.366030092599</v>
      </c>
      <c r="D4077" s="4" t="s">
        <v>12256</v>
      </c>
      <c r="E4077" s="5" t="s">
        <v>15</v>
      </c>
      <c r="F4077" s="6" t="s">
        <v>26</v>
      </c>
      <c r="G4077" s="7" t="s">
        <v>31</v>
      </c>
      <c r="I4077" s="8">
        <v>44120.363368055601</v>
      </c>
      <c r="J4077" s="9">
        <v>44122.479166666701</v>
      </c>
      <c r="K4077" s="10">
        <v>44120.366030092599</v>
      </c>
      <c r="L4077" s="11" t="s">
        <v>22</v>
      </c>
    </row>
    <row r="4078" spans="1:12" x14ac:dyDescent="0.2">
      <c r="A4078" s="1" t="s">
        <v>12257</v>
      </c>
      <c r="B4078" s="2" t="s">
        <v>12258</v>
      </c>
      <c r="C4078" s="3">
        <v>44120.371979166703</v>
      </c>
      <c r="D4078" s="4" t="s">
        <v>12259</v>
      </c>
      <c r="E4078" s="5" t="s">
        <v>15</v>
      </c>
      <c r="F4078" s="6" t="s">
        <v>26</v>
      </c>
      <c r="G4078" s="7" t="s">
        <v>31</v>
      </c>
      <c r="I4078" s="8">
        <v>44120.369062500002</v>
      </c>
      <c r="J4078" s="9">
        <v>44122.479166666701</v>
      </c>
      <c r="K4078" s="10">
        <v>44120.371979166703</v>
      </c>
      <c r="L4078" s="11" t="s">
        <v>22</v>
      </c>
    </row>
    <row r="4079" spans="1:12" x14ac:dyDescent="0.2">
      <c r="A4079" s="1" t="s">
        <v>12260</v>
      </c>
      <c r="B4079" s="2" t="s">
        <v>12261</v>
      </c>
      <c r="C4079" s="3">
        <v>44120.375960648104</v>
      </c>
      <c r="D4079" s="4" t="s">
        <v>12262</v>
      </c>
      <c r="E4079" s="5" t="s">
        <v>15</v>
      </c>
      <c r="F4079" s="6" t="s">
        <v>26</v>
      </c>
      <c r="G4079" s="7" t="s">
        <v>31</v>
      </c>
      <c r="I4079" s="8">
        <v>44120.3749537037</v>
      </c>
      <c r="J4079" s="9">
        <v>44122.479166666701</v>
      </c>
      <c r="K4079" s="10">
        <v>44120.375960648104</v>
      </c>
      <c r="L4079" s="11" t="s">
        <v>22</v>
      </c>
    </row>
    <row r="4080" spans="1:12" x14ac:dyDescent="0.2">
      <c r="A4080" s="1" t="s">
        <v>12263</v>
      </c>
      <c r="B4080" s="2" t="s">
        <v>12264</v>
      </c>
      <c r="C4080" s="3">
        <v>44120.376030092601</v>
      </c>
      <c r="D4080" s="4" t="s">
        <v>12265</v>
      </c>
      <c r="E4080" s="5" t="s">
        <v>15</v>
      </c>
      <c r="F4080" s="6" t="s">
        <v>26</v>
      </c>
      <c r="G4080" s="7" t="s">
        <v>31</v>
      </c>
      <c r="I4080" s="8">
        <v>44120.375891203701</v>
      </c>
      <c r="J4080" s="9">
        <v>44122.479166666701</v>
      </c>
      <c r="K4080" s="10">
        <v>44120.376030092601</v>
      </c>
      <c r="L4080" s="11" t="s">
        <v>22</v>
      </c>
    </row>
    <row r="4081" spans="1:12" x14ac:dyDescent="0.2">
      <c r="A4081" s="1" t="s">
        <v>12266</v>
      </c>
      <c r="B4081" s="2" t="s">
        <v>12267</v>
      </c>
      <c r="C4081" s="3">
        <v>44120.379340277803</v>
      </c>
      <c r="D4081" s="4" t="s">
        <v>12268</v>
      </c>
      <c r="E4081" s="5" t="s">
        <v>15</v>
      </c>
      <c r="F4081" s="6" t="s">
        <v>26</v>
      </c>
      <c r="G4081" s="7" t="s">
        <v>31</v>
      </c>
      <c r="I4081" s="8">
        <v>44120.378240740698</v>
      </c>
      <c r="J4081" s="9">
        <v>44122.479166666701</v>
      </c>
      <c r="K4081" s="10">
        <v>44120.379340277803</v>
      </c>
      <c r="L4081" s="11" t="s">
        <v>22</v>
      </c>
    </row>
    <row r="4082" spans="1:12" x14ac:dyDescent="0.2">
      <c r="A4082" s="1" t="s">
        <v>12269</v>
      </c>
      <c r="B4082" s="2" t="s">
        <v>12270</v>
      </c>
      <c r="C4082" s="3">
        <v>44120.382465277798</v>
      </c>
      <c r="D4082" s="4" t="s">
        <v>12271</v>
      </c>
      <c r="E4082" s="5" t="s">
        <v>15</v>
      </c>
      <c r="F4082" s="6" t="s">
        <v>26</v>
      </c>
      <c r="G4082" s="7" t="s">
        <v>31</v>
      </c>
      <c r="I4082" s="8">
        <v>44120.3820949074</v>
      </c>
      <c r="J4082" s="9">
        <v>44122.479166666701</v>
      </c>
      <c r="K4082" s="10">
        <v>44120.382465277798</v>
      </c>
      <c r="L4082" s="11" t="s">
        <v>22</v>
      </c>
    </row>
    <row r="4083" spans="1:12" x14ac:dyDescent="0.2">
      <c r="A4083" s="1" t="s">
        <v>12272</v>
      </c>
      <c r="B4083" s="2" t="s">
        <v>12273</v>
      </c>
      <c r="C4083" s="3">
        <v>44120.382962962998</v>
      </c>
      <c r="D4083" s="4" t="s">
        <v>12274</v>
      </c>
      <c r="E4083" s="5" t="s">
        <v>15</v>
      </c>
      <c r="F4083" s="6" t="s">
        <v>26</v>
      </c>
      <c r="G4083" s="7" t="s">
        <v>31</v>
      </c>
      <c r="I4083" s="8">
        <v>44120.382337962998</v>
      </c>
      <c r="J4083" s="9">
        <v>44122.479166666701</v>
      </c>
      <c r="K4083" s="10">
        <v>44120.382962962998</v>
      </c>
      <c r="L4083" s="11" t="s">
        <v>44</v>
      </c>
    </row>
    <row r="4084" spans="1:12" x14ac:dyDescent="0.2">
      <c r="A4084" s="1" t="s">
        <v>12275</v>
      </c>
      <c r="B4084" s="2" t="s">
        <v>12276</v>
      </c>
      <c r="C4084" s="3">
        <v>44120.3832638889</v>
      </c>
      <c r="D4084" s="4" t="s">
        <v>12277</v>
      </c>
      <c r="E4084" s="5" t="s">
        <v>15</v>
      </c>
      <c r="F4084" s="6" t="s">
        <v>26</v>
      </c>
      <c r="G4084" s="7" t="s">
        <v>31</v>
      </c>
      <c r="I4084" s="8">
        <v>44120.383159722202</v>
      </c>
      <c r="J4084" s="9">
        <v>44122.479166666701</v>
      </c>
      <c r="K4084" s="10">
        <v>44120.3832638889</v>
      </c>
      <c r="L4084" s="11" t="s">
        <v>18</v>
      </c>
    </row>
    <row r="4085" spans="1:12" x14ac:dyDescent="0.2">
      <c r="A4085" s="1" t="s">
        <v>12278</v>
      </c>
      <c r="B4085" s="2" t="s">
        <v>12279</v>
      </c>
      <c r="C4085" s="3">
        <v>44120.383553240703</v>
      </c>
      <c r="D4085" s="4" t="s">
        <v>12280</v>
      </c>
      <c r="E4085" s="5" t="s">
        <v>15</v>
      </c>
      <c r="F4085" s="6" t="s">
        <v>26</v>
      </c>
      <c r="G4085" s="7" t="s">
        <v>31</v>
      </c>
      <c r="I4085" s="8">
        <v>44120.3832175926</v>
      </c>
      <c r="J4085" s="9">
        <v>44122.479166666701</v>
      </c>
      <c r="K4085" s="10">
        <v>44120.383553240703</v>
      </c>
      <c r="L4085" s="11" t="s">
        <v>22</v>
      </c>
    </row>
    <row r="4086" spans="1:12" x14ac:dyDescent="0.2">
      <c r="A4086" s="1" t="s">
        <v>12281</v>
      </c>
      <c r="B4086" s="2" t="s">
        <v>12282</v>
      </c>
      <c r="C4086" s="3">
        <v>44120.387754629599</v>
      </c>
      <c r="D4086" s="4" t="s">
        <v>12283</v>
      </c>
      <c r="E4086" s="5" t="s">
        <v>15</v>
      </c>
      <c r="F4086" s="6" t="s">
        <v>26</v>
      </c>
      <c r="G4086" s="7" t="s">
        <v>43</v>
      </c>
      <c r="I4086" s="8">
        <v>44120.384675925903</v>
      </c>
      <c r="J4086" s="9">
        <v>44122.479166666701</v>
      </c>
      <c r="K4086" s="10">
        <v>44120.387754629599</v>
      </c>
      <c r="L4086" s="11" t="s">
        <v>44</v>
      </c>
    </row>
    <row r="4087" spans="1:12" x14ac:dyDescent="0.2">
      <c r="A4087" s="1" t="s">
        <v>12284</v>
      </c>
      <c r="B4087" s="2" t="s">
        <v>12285</v>
      </c>
      <c r="C4087" s="3">
        <v>44120.392719907402</v>
      </c>
      <c r="D4087" s="4" t="s">
        <v>12286</v>
      </c>
      <c r="E4087" s="5" t="s">
        <v>15</v>
      </c>
      <c r="F4087" s="6" t="s">
        <v>26</v>
      </c>
      <c r="G4087" s="7" t="s">
        <v>31</v>
      </c>
      <c r="I4087" s="8">
        <v>44120.387754629599</v>
      </c>
      <c r="J4087" s="9">
        <v>44122.479166666701</v>
      </c>
      <c r="K4087" s="10">
        <v>44120.392719907402</v>
      </c>
      <c r="L4087" s="11" t="s">
        <v>22</v>
      </c>
    </row>
    <row r="4088" spans="1:12" x14ac:dyDescent="0.2">
      <c r="A4088" s="1" t="s">
        <v>12287</v>
      </c>
      <c r="B4088" s="2" t="s">
        <v>12288</v>
      </c>
      <c r="C4088" s="3">
        <v>44120.391574074099</v>
      </c>
      <c r="D4088" s="4" t="s">
        <v>12289</v>
      </c>
      <c r="E4088" s="5" t="s">
        <v>15</v>
      </c>
      <c r="F4088" s="6" t="s">
        <v>26</v>
      </c>
      <c r="G4088" s="7" t="s">
        <v>43</v>
      </c>
      <c r="I4088" s="8">
        <v>44120.389293981498</v>
      </c>
      <c r="J4088" s="9">
        <v>44122.479166666701</v>
      </c>
      <c r="K4088" s="10">
        <v>44120.391574074099</v>
      </c>
      <c r="L4088" s="11" t="s">
        <v>18</v>
      </c>
    </row>
    <row r="4089" spans="1:12" x14ac:dyDescent="0.2">
      <c r="A4089" s="1" t="s">
        <v>12290</v>
      </c>
      <c r="B4089" s="2" t="s">
        <v>12291</v>
      </c>
      <c r="C4089" s="3">
        <v>44120.390520833302</v>
      </c>
      <c r="D4089" s="4" t="s">
        <v>12292</v>
      </c>
      <c r="E4089" s="5" t="s">
        <v>15</v>
      </c>
      <c r="F4089" s="6" t="s">
        <v>26</v>
      </c>
      <c r="G4089" s="7" t="s">
        <v>31</v>
      </c>
      <c r="I4089" s="8">
        <v>44120.390405092599</v>
      </c>
      <c r="J4089" s="9">
        <v>44122.479166666701</v>
      </c>
      <c r="K4089" s="10">
        <v>44120.390520833302</v>
      </c>
      <c r="L4089" s="11" t="s">
        <v>22</v>
      </c>
    </row>
    <row r="4090" spans="1:12" x14ac:dyDescent="0.2">
      <c r="A4090" s="1" t="s">
        <v>12293</v>
      </c>
      <c r="B4090" s="2" t="s">
        <v>12294</v>
      </c>
      <c r="C4090" s="3">
        <v>44120.393773148098</v>
      </c>
      <c r="D4090" s="4" t="s">
        <v>12295</v>
      </c>
      <c r="E4090" s="5" t="s">
        <v>15</v>
      </c>
      <c r="F4090" s="6" t="s">
        <v>26</v>
      </c>
      <c r="G4090" s="7" t="s">
        <v>43</v>
      </c>
      <c r="I4090" s="8">
        <v>44120.392256944397</v>
      </c>
      <c r="J4090" s="9">
        <v>44122.479166666701</v>
      </c>
      <c r="K4090" s="10">
        <v>44120.393773148098</v>
      </c>
      <c r="L4090" s="11" t="s">
        <v>18</v>
      </c>
    </row>
    <row r="4091" spans="1:12" x14ac:dyDescent="0.2">
      <c r="A4091" s="1" t="s">
        <v>12296</v>
      </c>
      <c r="B4091" s="2" t="s">
        <v>12297</v>
      </c>
      <c r="C4091" s="3">
        <v>44120.397604166697</v>
      </c>
      <c r="D4091" s="4" t="s">
        <v>12298</v>
      </c>
      <c r="E4091" s="5" t="s">
        <v>15</v>
      </c>
      <c r="F4091" s="6" t="s">
        <v>26</v>
      </c>
      <c r="G4091" s="7" t="s">
        <v>31</v>
      </c>
      <c r="I4091" s="8">
        <v>44120.394131944398</v>
      </c>
      <c r="J4091" s="9">
        <v>44122.479166666701</v>
      </c>
      <c r="K4091" s="10">
        <v>44120.397604166697</v>
      </c>
      <c r="L4091" s="11" t="s">
        <v>44</v>
      </c>
    </row>
    <row r="4092" spans="1:12" x14ac:dyDescent="0.2">
      <c r="A4092" s="1" t="s">
        <v>12299</v>
      </c>
      <c r="B4092" s="2" t="s">
        <v>12300</v>
      </c>
      <c r="C4092" s="3">
        <v>44120.3961458333</v>
      </c>
      <c r="D4092" s="4" t="s">
        <v>12301</v>
      </c>
      <c r="E4092" s="5" t="s">
        <v>15</v>
      </c>
      <c r="F4092" s="6" t="s">
        <v>26</v>
      </c>
      <c r="G4092" s="7" t="s">
        <v>31</v>
      </c>
      <c r="I4092" s="8">
        <v>44120.394432870402</v>
      </c>
      <c r="J4092" s="9">
        <v>44122.479166666701</v>
      </c>
      <c r="K4092" s="10">
        <v>44120.3961458333</v>
      </c>
      <c r="L4092" s="11" t="s">
        <v>22</v>
      </c>
    </row>
    <row r="4093" spans="1:12" x14ac:dyDescent="0.2">
      <c r="A4093" s="1" t="s">
        <v>12302</v>
      </c>
      <c r="B4093" s="2" t="s">
        <v>12303</v>
      </c>
      <c r="C4093" s="3">
        <v>44120.400752314803</v>
      </c>
      <c r="D4093" s="4" t="s">
        <v>12304</v>
      </c>
      <c r="E4093" s="5" t="s">
        <v>15</v>
      </c>
      <c r="F4093" s="6" t="s">
        <v>26</v>
      </c>
      <c r="G4093" s="7" t="s">
        <v>31</v>
      </c>
      <c r="I4093" s="8">
        <v>44120.400335648097</v>
      </c>
      <c r="J4093" s="9">
        <v>44122.479166666701</v>
      </c>
      <c r="K4093" s="10">
        <v>44120.400752314803</v>
      </c>
      <c r="L4093" s="11" t="s">
        <v>22</v>
      </c>
    </row>
    <row r="4094" spans="1:12" x14ac:dyDescent="0.2">
      <c r="A4094" s="1" t="s">
        <v>12305</v>
      </c>
      <c r="B4094" s="2" t="s">
        <v>12306</v>
      </c>
      <c r="C4094" s="3">
        <v>44120.401331018496</v>
      </c>
      <c r="D4094" s="4" t="s">
        <v>12307</v>
      </c>
      <c r="E4094" s="5" t="s">
        <v>15</v>
      </c>
      <c r="F4094" s="6" t="s">
        <v>26</v>
      </c>
      <c r="G4094" s="7" t="s">
        <v>31</v>
      </c>
      <c r="I4094" s="8">
        <v>44120.401238425897</v>
      </c>
      <c r="J4094" s="9">
        <v>44122.479166666701</v>
      </c>
      <c r="K4094" s="10">
        <v>44120.401331018496</v>
      </c>
      <c r="L4094" s="11" t="s">
        <v>44</v>
      </c>
    </row>
    <row r="4095" spans="1:12" x14ac:dyDescent="0.2">
      <c r="A4095" s="1" t="s">
        <v>12308</v>
      </c>
      <c r="B4095" s="2" t="s">
        <v>12309</v>
      </c>
      <c r="C4095" s="3">
        <v>44120.407581018502</v>
      </c>
      <c r="D4095" s="4" t="s">
        <v>12310</v>
      </c>
      <c r="E4095" s="5" t="s">
        <v>15</v>
      </c>
      <c r="F4095" s="6" t="s">
        <v>26</v>
      </c>
      <c r="G4095" s="7" t="s">
        <v>31</v>
      </c>
      <c r="I4095" s="8">
        <v>44120.407222222202</v>
      </c>
      <c r="J4095" s="9">
        <v>44122.479166666701</v>
      </c>
      <c r="K4095" s="10">
        <v>44120.407581018502</v>
      </c>
      <c r="L4095" s="11" t="s">
        <v>22</v>
      </c>
    </row>
    <row r="4096" spans="1:12" x14ac:dyDescent="0.2">
      <c r="A4096" s="1" t="s">
        <v>12311</v>
      </c>
      <c r="B4096" s="2" t="s">
        <v>12312</v>
      </c>
      <c r="C4096" s="3">
        <v>44120.413946759298</v>
      </c>
      <c r="D4096" s="4" t="s">
        <v>12313</v>
      </c>
      <c r="E4096" s="5" t="s">
        <v>15</v>
      </c>
      <c r="F4096" s="6" t="s">
        <v>26</v>
      </c>
      <c r="G4096" s="7" t="s">
        <v>31</v>
      </c>
      <c r="I4096" s="8">
        <v>44120.4119907407</v>
      </c>
      <c r="J4096" s="9">
        <v>44122.479166666701</v>
      </c>
      <c r="K4096" s="10">
        <v>44120.413946759298</v>
      </c>
      <c r="L4096" s="11" t="s">
        <v>22</v>
      </c>
    </row>
    <row r="4097" spans="1:12" x14ac:dyDescent="0.2">
      <c r="A4097" s="1" t="s">
        <v>12314</v>
      </c>
      <c r="B4097" s="2" t="s">
        <v>12315</v>
      </c>
      <c r="C4097" s="3">
        <v>44120.413090277798</v>
      </c>
      <c r="D4097" s="4" t="s">
        <v>12316</v>
      </c>
      <c r="E4097" s="5" t="s">
        <v>15</v>
      </c>
      <c r="F4097" s="6" t="s">
        <v>16</v>
      </c>
      <c r="G4097" s="7" t="s">
        <v>70</v>
      </c>
      <c r="I4097" s="8">
        <v>44120.412858796299</v>
      </c>
      <c r="J4097" s="9">
        <v>44122.479166666701</v>
      </c>
      <c r="K4097" s="10">
        <v>44120.413090277798</v>
      </c>
      <c r="L4097" s="11" t="s">
        <v>22</v>
      </c>
    </row>
    <row r="4098" spans="1:12" x14ac:dyDescent="0.2">
      <c r="A4098" s="1" t="s">
        <v>12317</v>
      </c>
      <c r="B4098" s="2" t="s">
        <v>12318</v>
      </c>
      <c r="C4098" s="3">
        <v>44120.418877314798</v>
      </c>
      <c r="D4098" s="4" t="s">
        <v>12319</v>
      </c>
      <c r="E4098" s="5" t="s">
        <v>15</v>
      </c>
      <c r="F4098" s="6" t="s">
        <v>26</v>
      </c>
      <c r="G4098" s="7" t="s">
        <v>31</v>
      </c>
      <c r="I4098" s="8">
        <v>44120.415219907401</v>
      </c>
      <c r="J4098" s="9">
        <v>44122.479166666701</v>
      </c>
      <c r="K4098" s="10">
        <v>44120.418877314798</v>
      </c>
      <c r="L4098" s="11" t="s">
        <v>22</v>
      </c>
    </row>
    <row r="4099" spans="1:12" x14ac:dyDescent="0.2">
      <c r="A4099" s="1" t="s">
        <v>12320</v>
      </c>
      <c r="B4099" s="2" t="s">
        <v>12321</v>
      </c>
      <c r="C4099" s="3">
        <v>44120.417129629597</v>
      </c>
      <c r="D4099" s="4" t="s">
        <v>12322</v>
      </c>
      <c r="E4099" s="5" t="s">
        <v>15</v>
      </c>
      <c r="F4099" s="6" t="s">
        <v>26</v>
      </c>
      <c r="G4099" s="7" t="s">
        <v>119</v>
      </c>
      <c r="I4099" s="8">
        <v>44120.416817129597</v>
      </c>
      <c r="J4099" s="9">
        <v>44122.479166666701</v>
      </c>
      <c r="K4099" s="10">
        <v>44120.417129629597</v>
      </c>
      <c r="L4099" s="11" t="s">
        <v>39</v>
      </c>
    </row>
    <row r="4100" spans="1:12" x14ac:dyDescent="0.2">
      <c r="A4100" s="1" t="s">
        <v>12323</v>
      </c>
      <c r="B4100" s="2" t="s">
        <v>12324</v>
      </c>
      <c r="C4100" s="3">
        <v>44120.418518518498</v>
      </c>
      <c r="D4100" s="4" t="s">
        <v>12325</v>
      </c>
      <c r="E4100" s="5" t="s">
        <v>15</v>
      </c>
      <c r="F4100" s="6" t="s">
        <v>16</v>
      </c>
      <c r="G4100" s="7" t="s">
        <v>70</v>
      </c>
      <c r="I4100" s="8">
        <v>44120.417476851799</v>
      </c>
      <c r="J4100" s="9">
        <v>44122.479166666701</v>
      </c>
      <c r="K4100" s="10">
        <v>44120.418518518498</v>
      </c>
      <c r="L4100" s="11" t="s">
        <v>22</v>
      </c>
    </row>
    <row r="4101" spans="1:12" x14ac:dyDescent="0.2">
      <c r="A4101" s="1" t="s">
        <v>12326</v>
      </c>
      <c r="B4101" s="2" t="s">
        <v>12327</v>
      </c>
      <c r="C4101" s="3">
        <v>44120.420162037</v>
      </c>
      <c r="D4101" s="4" t="s">
        <v>12328</v>
      </c>
      <c r="E4101" s="5" t="s">
        <v>15</v>
      </c>
      <c r="F4101" s="6" t="s">
        <v>26</v>
      </c>
      <c r="G4101" s="7" t="s">
        <v>43</v>
      </c>
      <c r="I4101" s="8">
        <v>44120.4196296296</v>
      </c>
      <c r="J4101" s="9">
        <v>44122.479166666701</v>
      </c>
      <c r="K4101" s="10">
        <v>44120.420162037</v>
      </c>
      <c r="L4101" s="11" t="s">
        <v>44</v>
      </c>
    </row>
    <row r="4102" spans="1:12" x14ac:dyDescent="0.2">
      <c r="A4102" s="1" t="s">
        <v>12329</v>
      </c>
      <c r="B4102" s="2" t="s">
        <v>12330</v>
      </c>
      <c r="C4102" s="3">
        <v>44120.423437500001</v>
      </c>
      <c r="D4102" s="4" t="s">
        <v>12331</v>
      </c>
      <c r="E4102" s="5" t="s">
        <v>15</v>
      </c>
      <c r="F4102" s="6" t="s">
        <v>26</v>
      </c>
      <c r="G4102" s="7" t="s">
        <v>35</v>
      </c>
      <c r="I4102" s="8">
        <v>44120.423206018502</v>
      </c>
      <c r="J4102" s="9">
        <v>44122.479166666701</v>
      </c>
      <c r="K4102" s="10">
        <v>44120.423437500001</v>
      </c>
      <c r="L4102" s="11" t="s">
        <v>22</v>
      </c>
    </row>
    <row r="4103" spans="1:12" x14ac:dyDescent="0.2">
      <c r="A4103" s="1" t="s">
        <v>12332</v>
      </c>
      <c r="B4103" s="2" t="s">
        <v>12333</v>
      </c>
      <c r="C4103" s="3">
        <v>44120.425949074102</v>
      </c>
      <c r="D4103" s="4" t="s">
        <v>12334</v>
      </c>
      <c r="E4103" s="5" t="s">
        <v>15</v>
      </c>
      <c r="F4103" s="6" t="s">
        <v>26</v>
      </c>
      <c r="G4103" s="7" t="s">
        <v>31</v>
      </c>
      <c r="I4103" s="8">
        <v>44120.423622685201</v>
      </c>
      <c r="J4103" s="9">
        <v>44122.479166666701</v>
      </c>
      <c r="K4103" s="10">
        <v>44120.425949074102</v>
      </c>
      <c r="L4103" s="11" t="s">
        <v>22</v>
      </c>
    </row>
    <row r="4104" spans="1:12" x14ac:dyDescent="0.2">
      <c r="A4104" s="1" t="s">
        <v>12335</v>
      </c>
      <c r="B4104" s="2" t="s">
        <v>12336</v>
      </c>
      <c r="C4104" s="3">
        <v>44120.4367361111</v>
      </c>
      <c r="D4104" s="4" t="s">
        <v>12337</v>
      </c>
      <c r="E4104" s="5" t="s">
        <v>15</v>
      </c>
      <c r="F4104" s="6" t="s">
        <v>26</v>
      </c>
      <c r="G4104" s="7" t="s">
        <v>43</v>
      </c>
      <c r="I4104" s="8">
        <v>44120.423738425903</v>
      </c>
      <c r="J4104" s="9">
        <v>44122.479166666701</v>
      </c>
      <c r="K4104" s="10">
        <v>44120.4367361111</v>
      </c>
      <c r="L4104" s="11" t="s">
        <v>22</v>
      </c>
    </row>
    <row r="4105" spans="1:12" x14ac:dyDescent="0.2">
      <c r="A4105" s="1" t="s">
        <v>12338</v>
      </c>
      <c r="B4105" s="2" t="s">
        <v>12339</v>
      </c>
      <c r="C4105" s="3">
        <v>44120.425428240698</v>
      </c>
      <c r="D4105" s="4" t="s">
        <v>12340</v>
      </c>
      <c r="E4105" s="5" t="s">
        <v>15</v>
      </c>
      <c r="F4105" s="6" t="s">
        <v>26</v>
      </c>
      <c r="G4105" s="7" t="s">
        <v>27</v>
      </c>
      <c r="I4105" s="8">
        <v>44120.424444444398</v>
      </c>
      <c r="J4105" s="9">
        <v>44122.479166666701</v>
      </c>
      <c r="K4105" s="10">
        <v>44120.425428240698</v>
      </c>
      <c r="L4105" s="11" t="s">
        <v>22</v>
      </c>
    </row>
    <row r="4106" spans="1:12" x14ac:dyDescent="0.2">
      <c r="A4106" s="1" t="s">
        <v>12341</v>
      </c>
      <c r="B4106" s="2" t="s">
        <v>12342</v>
      </c>
      <c r="C4106" s="3">
        <v>44120.425856481503</v>
      </c>
      <c r="D4106" s="4" t="s">
        <v>12343</v>
      </c>
      <c r="E4106" s="5" t="s">
        <v>15</v>
      </c>
      <c r="F4106" s="6" t="s">
        <v>26</v>
      </c>
      <c r="G4106" s="7" t="s">
        <v>43</v>
      </c>
      <c r="I4106" s="8">
        <v>44120.425405092603</v>
      </c>
      <c r="J4106" s="9">
        <v>44122.479166666701</v>
      </c>
      <c r="K4106" s="10">
        <v>44120.425856481503</v>
      </c>
      <c r="L4106" s="11" t="s">
        <v>44</v>
      </c>
    </row>
    <row r="4107" spans="1:12" x14ac:dyDescent="0.2">
      <c r="A4107" s="1" t="s">
        <v>12344</v>
      </c>
      <c r="B4107" s="2" t="s">
        <v>12345</v>
      </c>
      <c r="C4107" s="3">
        <v>44120.427812499998</v>
      </c>
      <c r="D4107" s="4" t="s">
        <v>12346</v>
      </c>
      <c r="E4107" s="5" t="s">
        <v>15</v>
      </c>
      <c r="F4107" s="6" t="s">
        <v>26</v>
      </c>
      <c r="G4107" s="7" t="s">
        <v>27</v>
      </c>
      <c r="I4107" s="8">
        <v>44120.427511574097</v>
      </c>
      <c r="J4107" s="9">
        <v>44122.479166666701</v>
      </c>
      <c r="K4107" s="10">
        <v>44120.427812499998</v>
      </c>
      <c r="L4107" s="11" t="s">
        <v>44</v>
      </c>
    </row>
    <row r="4108" spans="1:12" x14ac:dyDescent="0.2">
      <c r="A4108" s="1" t="s">
        <v>12347</v>
      </c>
      <c r="B4108" s="2" t="s">
        <v>12348</v>
      </c>
      <c r="C4108" s="3">
        <v>44120.436099537001</v>
      </c>
      <c r="D4108" s="4" t="s">
        <v>12349</v>
      </c>
      <c r="E4108" s="5" t="s">
        <v>15</v>
      </c>
      <c r="F4108" s="6" t="s">
        <v>26</v>
      </c>
      <c r="G4108" s="7" t="s">
        <v>31</v>
      </c>
      <c r="I4108" s="8">
        <v>44120.428402777798</v>
      </c>
      <c r="J4108" s="9">
        <v>44122.479166666701</v>
      </c>
      <c r="K4108" s="10">
        <v>44120.436099537001</v>
      </c>
      <c r="L4108" s="11" t="s">
        <v>22</v>
      </c>
    </row>
    <row r="4109" spans="1:12" x14ac:dyDescent="0.2">
      <c r="A4109" s="1" t="s">
        <v>12350</v>
      </c>
      <c r="B4109" s="2" t="s">
        <v>12351</v>
      </c>
      <c r="C4109" s="3">
        <v>44120.431203703702</v>
      </c>
      <c r="D4109" s="4" t="s">
        <v>12352</v>
      </c>
      <c r="E4109" s="5" t="s">
        <v>15</v>
      </c>
      <c r="F4109" s="6" t="s">
        <v>26</v>
      </c>
      <c r="G4109" s="7" t="s">
        <v>43</v>
      </c>
      <c r="I4109" s="8">
        <v>44120.430381944403</v>
      </c>
      <c r="J4109" s="9">
        <v>44122.479166666701</v>
      </c>
      <c r="K4109" s="10">
        <v>44120.431203703702</v>
      </c>
      <c r="L4109" s="11" t="s">
        <v>44</v>
      </c>
    </row>
    <row r="4110" spans="1:12" x14ac:dyDescent="0.2">
      <c r="A4110" s="1" t="s">
        <v>12353</v>
      </c>
      <c r="B4110" s="2" t="s">
        <v>12354</v>
      </c>
      <c r="C4110" s="3">
        <v>44120.432442129597</v>
      </c>
      <c r="D4110" s="4" t="s">
        <v>12355</v>
      </c>
      <c r="E4110" s="5" t="s">
        <v>15</v>
      </c>
      <c r="F4110" s="6" t="s">
        <v>26</v>
      </c>
      <c r="G4110" s="7" t="s">
        <v>43</v>
      </c>
      <c r="I4110" s="8">
        <v>44120.432361111103</v>
      </c>
      <c r="J4110" s="9">
        <v>44122.479166666701</v>
      </c>
      <c r="K4110" s="10">
        <v>44120.432442129597</v>
      </c>
      <c r="L4110" s="11" t="s">
        <v>22</v>
      </c>
    </row>
    <row r="4111" spans="1:12" x14ac:dyDescent="0.2">
      <c r="A4111" s="1" t="s">
        <v>12356</v>
      </c>
      <c r="B4111" s="2" t="s">
        <v>12357</v>
      </c>
      <c r="C4111" s="3">
        <v>44120.437974537002</v>
      </c>
      <c r="D4111" s="4" t="s">
        <v>12358</v>
      </c>
      <c r="E4111" s="5" t="s">
        <v>15</v>
      </c>
      <c r="F4111" s="6" t="s">
        <v>26</v>
      </c>
      <c r="G4111" s="7" t="s">
        <v>43</v>
      </c>
      <c r="I4111" s="8">
        <v>44120.433842592603</v>
      </c>
      <c r="J4111" s="9">
        <v>44122.479166666701</v>
      </c>
      <c r="K4111" s="10">
        <v>44120.437974537002</v>
      </c>
      <c r="L4111" s="11" t="s">
        <v>44</v>
      </c>
    </row>
    <row r="4112" spans="1:12" x14ac:dyDescent="0.2">
      <c r="A4112" s="1" t="s">
        <v>12359</v>
      </c>
      <c r="B4112" s="2" t="s">
        <v>12360</v>
      </c>
      <c r="C4112" s="3">
        <v>44120.438090277799</v>
      </c>
      <c r="D4112" s="4" t="s">
        <v>12361</v>
      </c>
      <c r="E4112" s="5" t="s">
        <v>15</v>
      </c>
      <c r="F4112" s="6" t="s">
        <v>26</v>
      </c>
      <c r="G4112" s="7" t="s">
        <v>43</v>
      </c>
      <c r="I4112" s="8">
        <v>44120.437986111101</v>
      </c>
      <c r="J4112" s="9">
        <v>44122.479166666701</v>
      </c>
      <c r="K4112" s="10">
        <v>44120.438090277799</v>
      </c>
      <c r="L4112" s="11" t="s">
        <v>22</v>
      </c>
    </row>
    <row r="4113" spans="1:12" x14ac:dyDescent="0.2">
      <c r="A4113" s="1" t="s">
        <v>12362</v>
      </c>
      <c r="B4113" s="2" t="s">
        <v>12363</v>
      </c>
      <c r="C4113" s="3">
        <v>44120.4391203704</v>
      </c>
      <c r="D4113" s="4" t="s">
        <v>12364</v>
      </c>
      <c r="E4113" s="5" t="s">
        <v>15</v>
      </c>
      <c r="F4113" s="6" t="s">
        <v>26</v>
      </c>
      <c r="G4113" s="7" t="s">
        <v>31</v>
      </c>
      <c r="I4113" s="8">
        <v>44120.4390277778</v>
      </c>
      <c r="J4113" s="9">
        <v>44122.479166666701</v>
      </c>
      <c r="K4113" s="10">
        <v>44120.4391203704</v>
      </c>
      <c r="L4113" s="11" t="s">
        <v>22</v>
      </c>
    </row>
    <row r="4114" spans="1:12" x14ac:dyDescent="0.2">
      <c r="A4114" s="1" t="s">
        <v>12365</v>
      </c>
      <c r="B4114" s="2" t="s">
        <v>12366</v>
      </c>
      <c r="C4114" s="3">
        <v>44120.448865740698</v>
      </c>
      <c r="D4114" s="4" t="s">
        <v>12367</v>
      </c>
      <c r="E4114" s="5" t="s">
        <v>15</v>
      </c>
      <c r="F4114" s="6" t="s">
        <v>26</v>
      </c>
      <c r="G4114" s="7" t="s">
        <v>31</v>
      </c>
      <c r="I4114" s="8">
        <v>44120.448784722197</v>
      </c>
      <c r="J4114" s="9">
        <v>44122.479166666701</v>
      </c>
      <c r="K4114" s="10">
        <v>44120.448865740698</v>
      </c>
      <c r="L4114" s="11" t="s">
        <v>22</v>
      </c>
    </row>
    <row r="4115" spans="1:12" x14ac:dyDescent="0.2">
      <c r="A4115" s="1" t="s">
        <v>12368</v>
      </c>
      <c r="B4115" s="2" t="s">
        <v>12369</v>
      </c>
      <c r="C4115" s="3">
        <v>44120.4561805556</v>
      </c>
      <c r="D4115" s="4" t="s">
        <v>12370</v>
      </c>
      <c r="E4115" s="5" t="s">
        <v>15</v>
      </c>
      <c r="F4115" s="6" t="s">
        <v>26</v>
      </c>
      <c r="G4115" s="7" t="s">
        <v>43</v>
      </c>
      <c r="I4115" s="8">
        <v>44120.454664351899</v>
      </c>
      <c r="J4115" s="9">
        <v>44122.479166666701</v>
      </c>
      <c r="K4115" s="10">
        <v>44120.4561805556</v>
      </c>
      <c r="L4115" s="11" t="s">
        <v>44</v>
      </c>
    </row>
    <row r="4116" spans="1:12" x14ac:dyDescent="0.2">
      <c r="A4116" s="1" t="s">
        <v>12371</v>
      </c>
      <c r="B4116" s="2" t="s">
        <v>12372</v>
      </c>
      <c r="C4116" s="3">
        <v>44120.458136574103</v>
      </c>
      <c r="D4116" s="4" t="s">
        <v>12373</v>
      </c>
      <c r="E4116" s="5" t="s">
        <v>15</v>
      </c>
      <c r="F4116" s="6" t="s">
        <v>26</v>
      </c>
      <c r="G4116" s="7" t="s">
        <v>43</v>
      </c>
      <c r="I4116" s="8">
        <v>44120.457037036998</v>
      </c>
      <c r="J4116" s="9">
        <v>44122.479166666701</v>
      </c>
      <c r="K4116" s="10">
        <v>44120.458136574103</v>
      </c>
      <c r="L4116" s="11" t="s">
        <v>44</v>
      </c>
    </row>
    <row r="4117" spans="1:12" x14ac:dyDescent="0.2">
      <c r="A4117" s="1" t="s">
        <v>12374</v>
      </c>
      <c r="B4117" s="2" t="s">
        <v>12375</v>
      </c>
      <c r="C4117" s="3">
        <v>44120.460115740701</v>
      </c>
      <c r="D4117" s="4" t="s">
        <v>12376</v>
      </c>
      <c r="E4117" s="5" t="s">
        <v>15</v>
      </c>
      <c r="F4117" s="6" t="s">
        <v>26</v>
      </c>
      <c r="G4117" s="7" t="s">
        <v>43</v>
      </c>
      <c r="I4117" s="8">
        <v>44120.458912037</v>
      </c>
      <c r="J4117" s="9">
        <v>44122.479166666701</v>
      </c>
      <c r="K4117" s="10">
        <v>44120.460115740701</v>
      </c>
      <c r="L4117" s="11" t="s">
        <v>44</v>
      </c>
    </row>
    <row r="4118" spans="1:12" x14ac:dyDescent="0.2">
      <c r="A4118" s="1" t="s">
        <v>12377</v>
      </c>
      <c r="B4118" s="2" t="s">
        <v>12378</v>
      </c>
      <c r="C4118" s="3">
        <v>44120.460150462997</v>
      </c>
      <c r="D4118" s="4" t="s">
        <v>12379</v>
      </c>
      <c r="E4118" s="5" t="s">
        <v>15</v>
      </c>
      <c r="F4118" s="6" t="s">
        <v>26</v>
      </c>
      <c r="G4118" s="7" t="s">
        <v>31</v>
      </c>
      <c r="I4118" s="8">
        <v>44120.460057870398</v>
      </c>
      <c r="J4118" s="9">
        <v>44122.479166666701</v>
      </c>
      <c r="K4118" s="10">
        <v>44120.460150462997</v>
      </c>
      <c r="L4118" s="11" t="s">
        <v>22</v>
      </c>
    </row>
    <row r="4119" spans="1:12" x14ac:dyDescent="0.2">
      <c r="A4119" s="1" t="s">
        <v>12380</v>
      </c>
      <c r="B4119" s="2" t="s">
        <v>12381</v>
      </c>
      <c r="C4119" s="3">
        <v>44120.461689814802</v>
      </c>
      <c r="D4119" s="4" t="s">
        <v>12382</v>
      </c>
      <c r="E4119" s="5" t="s">
        <v>15</v>
      </c>
      <c r="F4119" s="6" t="s">
        <v>26</v>
      </c>
      <c r="G4119" s="7" t="s">
        <v>43</v>
      </c>
      <c r="I4119" s="8">
        <v>44120.460706018501</v>
      </c>
      <c r="J4119" s="9">
        <v>44122.479166666701</v>
      </c>
      <c r="K4119" s="10">
        <v>44120.461689814802</v>
      </c>
      <c r="L4119" s="11" t="s">
        <v>44</v>
      </c>
    </row>
    <row r="4120" spans="1:12" x14ac:dyDescent="0.2">
      <c r="A4120" s="1" t="s">
        <v>12383</v>
      </c>
      <c r="B4120" s="2" t="s">
        <v>12384</v>
      </c>
      <c r="C4120" s="3">
        <v>44120.467696759297</v>
      </c>
      <c r="D4120" s="4" t="s">
        <v>12385</v>
      </c>
      <c r="E4120" s="5" t="s">
        <v>15</v>
      </c>
      <c r="F4120" s="6" t="s">
        <v>26</v>
      </c>
      <c r="G4120" s="7" t="s">
        <v>31</v>
      </c>
      <c r="I4120" s="8">
        <v>44120.466956018499</v>
      </c>
      <c r="J4120" s="9">
        <v>44122.479166666701</v>
      </c>
      <c r="K4120" s="10">
        <v>44120.467696759297</v>
      </c>
      <c r="L4120" s="11" t="s">
        <v>22</v>
      </c>
    </row>
    <row r="4121" spans="1:12" x14ac:dyDescent="0.2">
      <c r="A4121" s="1" t="s">
        <v>12386</v>
      </c>
      <c r="B4121" s="2" t="s">
        <v>12387</v>
      </c>
      <c r="C4121" s="3">
        <v>44120.473090277803</v>
      </c>
      <c r="D4121" s="4" t="s">
        <v>12388</v>
      </c>
      <c r="E4121" s="5" t="s">
        <v>15</v>
      </c>
      <c r="F4121" s="6" t="s">
        <v>26</v>
      </c>
      <c r="G4121" s="7" t="s">
        <v>31</v>
      </c>
      <c r="I4121" s="8">
        <v>44120.472974536999</v>
      </c>
      <c r="J4121" s="9">
        <v>44122.479166666701</v>
      </c>
      <c r="K4121" s="10">
        <v>44120.473090277803</v>
      </c>
      <c r="L4121" s="11" t="s">
        <v>44</v>
      </c>
    </row>
    <row r="4122" spans="1:12" x14ac:dyDescent="0.2">
      <c r="A4122" s="1" t="s">
        <v>12389</v>
      </c>
      <c r="B4122" s="2" t="s">
        <v>12390</v>
      </c>
      <c r="C4122" s="3">
        <v>44120.480821759302</v>
      </c>
      <c r="D4122" s="4" t="s">
        <v>12391</v>
      </c>
      <c r="E4122" s="5" t="s">
        <v>15</v>
      </c>
      <c r="F4122" s="6" t="s">
        <v>26</v>
      </c>
      <c r="G4122" s="7" t="s">
        <v>31</v>
      </c>
      <c r="I4122" s="8">
        <v>44120.480578703697</v>
      </c>
      <c r="J4122" s="9">
        <v>44122.479166666701</v>
      </c>
      <c r="K4122" s="10">
        <v>44120.480821759302</v>
      </c>
      <c r="L4122" s="11" t="s">
        <v>22</v>
      </c>
    </row>
    <row r="4123" spans="1:12" x14ac:dyDescent="0.2">
      <c r="A4123" s="1" t="s">
        <v>12392</v>
      </c>
      <c r="B4123" s="2" t="s">
        <v>12393</v>
      </c>
      <c r="C4123" s="3">
        <v>44120.485740740703</v>
      </c>
      <c r="D4123" s="4" t="s">
        <v>12394</v>
      </c>
      <c r="E4123" s="5" t="s">
        <v>15</v>
      </c>
      <c r="F4123" s="6" t="s">
        <v>26</v>
      </c>
      <c r="G4123" s="7" t="s">
        <v>35</v>
      </c>
      <c r="I4123" s="8">
        <v>44120.484224537002</v>
      </c>
      <c r="J4123" s="9">
        <v>44122.479166666701</v>
      </c>
      <c r="K4123" s="10">
        <v>44120.485740740703</v>
      </c>
      <c r="L4123" s="11" t="s">
        <v>22</v>
      </c>
    </row>
    <row r="4124" spans="1:12" x14ac:dyDescent="0.2">
      <c r="A4124" s="1" t="s">
        <v>12395</v>
      </c>
      <c r="B4124" s="2" t="s">
        <v>12396</v>
      </c>
      <c r="C4124" s="3">
        <v>44120.489108796297</v>
      </c>
      <c r="D4124" s="4" t="s">
        <v>12397</v>
      </c>
      <c r="E4124" s="5" t="s">
        <v>15</v>
      </c>
      <c r="F4124" s="6" t="s">
        <v>26</v>
      </c>
      <c r="G4124" s="7" t="s">
        <v>31</v>
      </c>
      <c r="I4124" s="8">
        <v>44120.486539351798</v>
      </c>
      <c r="J4124" s="9">
        <v>44122.479166666701</v>
      </c>
      <c r="K4124" s="10">
        <v>44120.489108796297</v>
      </c>
      <c r="L4124" s="11" t="s">
        <v>44</v>
      </c>
    </row>
    <row r="4125" spans="1:12" x14ac:dyDescent="0.2">
      <c r="A4125" s="1" t="s">
        <v>12398</v>
      </c>
      <c r="B4125" s="2" t="s">
        <v>12399</v>
      </c>
      <c r="C4125" s="3">
        <v>44120.500115740702</v>
      </c>
      <c r="D4125" s="4" t="s">
        <v>12400</v>
      </c>
      <c r="E4125" s="5" t="s">
        <v>15</v>
      </c>
      <c r="F4125" s="6" t="s">
        <v>26</v>
      </c>
      <c r="G4125" s="7" t="s">
        <v>31</v>
      </c>
      <c r="I4125" s="8">
        <v>44120.499837962998</v>
      </c>
      <c r="J4125" s="9">
        <v>44122.479166666701</v>
      </c>
      <c r="K4125" s="10">
        <v>44120.500115740702</v>
      </c>
      <c r="L4125" s="11" t="s">
        <v>22</v>
      </c>
    </row>
    <row r="4126" spans="1:12" x14ac:dyDescent="0.2">
      <c r="A4126" s="1" t="s">
        <v>12401</v>
      </c>
      <c r="B4126" s="2" t="s">
        <v>12402</v>
      </c>
      <c r="C4126" s="3">
        <v>44120.503854166702</v>
      </c>
      <c r="D4126" s="4" t="s">
        <v>12403</v>
      </c>
      <c r="E4126" s="5" t="s">
        <v>15</v>
      </c>
      <c r="F4126" s="6" t="s">
        <v>26</v>
      </c>
      <c r="G4126" s="7" t="s">
        <v>31</v>
      </c>
      <c r="I4126" s="8">
        <v>44120.501631944397</v>
      </c>
      <c r="J4126" s="9">
        <v>44122.479166666701</v>
      </c>
      <c r="K4126" s="10">
        <v>44120.503854166702</v>
      </c>
      <c r="L4126" s="11" t="s">
        <v>22</v>
      </c>
    </row>
    <row r="4127" spans="1:12" x14ac:dyDescent="0.2">
      <c r="A4127" s="1" t="s">
        <v>12404</v>
      </c>
      <c r="B4127" s="2" t="s">
        <v>12405</v>
      </c>
      <c r="C4127" s="3">
        <v>44120.502835648098</v>
      </c>
      <c r="D4127" s="4" t="s">
        <v>12406</v>
      </c>
      <c r="E4127" s="5" t="s">
        <v>15</v>
      </c>
      <c r="F4127" s="6" t="s">
        <v>26</v>
      </c>
      <c r="G4127" s="7" t="s">
        <v>27</v>
      </c>
      <c r="I4127" s="8">
        <v>44120.501956018503</v>
      </c>
      <c r="J4127" s="9">
        <v>44122.479166666701</v>
      </c>
      <c r="K4127" s="10">
        <v>44120.502835648098</v>
      </c>
      <c r="L4127" s="11" t="s">
        <v>22</v>
      </c>
    </row>
    <row r="4128" spans="1:12" x14ac:dyDescent="0.2">
      <c r="A4128" s="1" t="s">
        <v>12407</v>
      </c>
      <c r="B4128" s="2" t="s">
        <v>12408</v>
      </c>
      <c r="C4128" s="3">
        <v>44120.509282407402</v>
      </c>
      <c r="D4128" s="4" t="s">
        <v>12409</v>
      </c>
      <c r="E4128" s="5" t="s">
        <v>15</v>
      </c>
      <c r="F4128" s="6" t="s">
        <v>26</v>
      </c>
      <c r="G4128" s="7" t="s">
        <v>43</v>
      </c>
      <c r="I4128" s="8">
        <v>44120.505127314798</v>
      </c>
      <c r="J4128" s="9">
        <v>44122.479166666701</v>
      </c>
      <c r="K4128" s="10">
        <v>44120.509282407402</v>
      </c>
      <c r="L4128" s="11" t="s">
        <v>44</v>
      </c>
    </row>
    <row r="4129" spans="1:12" x14ac:dyDescent="0.2">
      <c r="A4129" s="1" t="s">
        <v>12410</v>
      </c>
      <c r="B4129" s="2" t="s">
        <v>12411</v>
      </c>
      <c r="C4129" s="3">
        <v>44120.507731481499</v>
      </c>
      <c r="D4129" s="4" t="s">
        <v>12412</v>
      </c>
      <c r="E4129" s="5" t="s">
        <v>15</v>
      </c>
      <c r="F4129" s="6" t="s">
        <v>26</v>
      </c>
      <c r="G4129" s="7" t="s">
        <v>31</v>
      </c>
      <c r="I4129" s="8">
        <v>44120.507025462997</v>
      </c>
      <c r="J4129" s="9">
        <v>44122.479166666701</v>
      </c>
      <c r="K4129" s="10">
        <v>44120.507731481499</v>
      </c>
      <c r="L4129" s="11" t="s">
        <v>22</v>
      </c>
    </row>
    <row r="4130" spans="1:12" x14ac:dyDescent="0.2">
      <c r="A4130" s="1" t="s">
        <v>12413</v>
      </c>
      <c r="B4130" s="2" t="s">
        <v>12414</v>
      </c>
      <c r="C4130" s="3">
        <v>44120.508321759298</v>
      </c>
      <c r="D4130" s="4" t="s">
        <v>12415</v>
      </c>
      <c r="E4130" s="5" t="s">
        <v>15</v>
      </c>
      <c r="F4130" s="6" t="s">
        <v>26</v>
      </c>
      <c r="G4130" s="7" t="s">
        <v>31</v>
      </c>
      <c r="I4130" s="8">
        <v>44120.507372685199</v>
      </c>
      <c r="J4130" s="9">
        <v>44122.479166666701</v>
      </c>
      <c r="K4130" s="10">
        <v>44120.508321759298</v>
      </c>
      <c r="L4130" s="11" t="s">
        <v>22</v>
      </c>
    </row>
    <row r="4131" spans="1:12" x14ac:dyDescent="0.2">
      <c r="A4131" s="1" t="s">
        <v>12416</v>
      </c>
      <c r="B4131" s="2" t="s">
        <v>12417</v>
      </c>
      <c r="C4131" s="3">
        <v>44120.5097453704</v>
      </c>
      <c r="D4131" s="4" t="s">
        <v>12418</v>
      </c>
      <c r="E4131" s="5" t="s">
        <v>15</v>
      </c>
      <c r="F4131" s="6" t="s">
        <v>26</v>
      </c>
      <c r="G4131" s="7" t="s">
        <v>31</v>
      </c>
      <c r="I4131" s="8">
        <v>44120.509583333303</v>
      </c>
      <c r="J4131" s="9">
        <v>44122.479166666701</v>
      </c>
      <c r="K4131" s="10">
        <v>44120.5097453704</v>
      </c>
      <c r="L4131" s="11" t="s">
        <v>22</v>
      </c>
    </row>
    <row r="4132" spans="1:12" x14ac:dyDescent="0.2">
      <c r="A4132" s="1" t="s">
        <v>12419</v>
      </c>
      <c r="B4132" s="2" t="s">
        <v>12420</v>
      </c>
      <c r="C4132" s="3">
        <v>44120.519201388903</v>
      </c>
      <c r="D4132" s="4" t="s">
        <v>12421</v>
      </c>
      <c r="E4132" s="5" t="s">
        <v>15</v>
      </c>
      <c r="F4132" s="6" t="s">
        <v>26</v>
      </c>
      <c r="G4132" s="7" t="s">
        <v>43</v>
      </c>
      <c r="I4132" s="8">
        <v>44120.511412036998</v>
      </c>
      <c r="J4132" s="9">
        <v>44122.479166666701</v>
      </c>
      <c r="K4132" s="10">
        <v>44120.519201388903</v>
      </c>
      <c r="L4132" s="11" t="s">
        <v>22</v>
      </c>
    </row>
    <row r="4133" spans="1:12" x14ac:dyDescent="0.2">
      <c r="A4133" s="1" t="s">
        <v>12422</v>
      </c>
      <c r="B4133" s="2" t="s">
        <v>12423</v>
      </c>
      <c r="C4133" s="3">
        <v>44120.514178240701</v>
      </c>
      <c r="D4133" s="4" t="s">
        <v>12424</v>
      </c>
      <c r="E4133" s="5" t="s">
        <v>15</v>
      </c>
      <c r="F4133" s="6" t="s">
        <v>26</v>
      </c>
      <c r="G4133" s="7" t="s">
        <v>31</v>
      </c>
      <c r="I4133" s="8">
        <v>44120.513518518499</v>
      </c>
      <c r="J4133" s="9">
        <v>44122.479166666701</v>
      </c>
      <c r="K4133" s="10">
        <v>44120.514178240701</v>
      </c>
      <c r="L4133" s="11" t="s">
        <v>22</v>
      </c>
    </row>
    <row r="4134" spans="1:12" x14ac:dyDescent="0.2">
      <c r="A4134" s="1" t="s">
        <v>12425</v>
      </c>
      <c r="B4134" s="2" t="s">
        <v>12426</v>
      </c>
      <c r="C4134" s="3">
        <v>44120.5227199074</v>
      </c>
      <c r="D4134" s="4" t="s">
        <v>12427</v>
      </c>
      <c r="E4134" s="5" t="s">
        <v>15</v>
      </c>
      <c r="F4134" s="6" t="s">
        <v>26</v>
      </c>
      <c r="G4134" s="7" t="s">
        <v>31</v>
      </c>
      <c r="I4134" s="8">
        <v>44120.519317129598</v>
      </c>
      <c r="J4134" s="9">
        <v>44122.479166666701</v>
      </c>
      <c r="K4134" s="10">
        <v>44120.5227199074</v>
      </c>
      <c r="L4134" s="11" t="s">
        <v>22</v>
      </c>
    </row>
    <row r="4135" spans="1:12" x14ac:dyDescent="0.2">
      <c r="A4135" s="1" t="s">
        <v>12428</v>
      </c>
      <c r="B4135" s="2" t="s">
        <v>12429</v>
      </c>
      <c r="C4135" s="3">
        <v>44120.524953703702</v>
      </c>
      <c r="D4135" s="4" t="s">
        <v>12430</v>
      </c>
      <c r="E4135" s="5" t="s">
        <v>15</v>
      </c>
      <c r="F4135" s="6" t="s">
        <v>16</v>
      </c>
      <c r="G4135" s="7" t="s">
        <v>70</v>
      </c>
      <c r="I4135" s="8">
        <v>44120.5246990741</v>
      </c>
      <c r="J4135" s="9">
        <v>44122.479166666701</v>
      </c>
      <c r="K4135" s="10">
        <v>44120.524953703702</v>
      </c>
      <c r="L4135" s="11" t="s">
        <v>18</v>
      </c>
    </row>
    <row r="4136" spans="1:12" x14ac:dyDescent="0.2">
      <c r="A4136" s="1" t="s">
        <v>12431</v>
      </c>
      <c r="B4136" s="2" t="s">
        <v>12432</v>
      </c>
      <c r="C4136" s="3">
        <v>44120.5332291667</v>
      </c>
      <c r="D4136" s="4" t="s">
        <v>12433</v>
      </c>
      <c r="E4136" s="5" t="s">
        <v>15</v>
      </c>
      <c r="F4136" s="6" t="s">
        <v>16</v>
      </c>
      <c r="G4136" s="7" t="s">
        <v>70</v>
      </c>
      <c r="I4136" s="8">
        <v>44120.533101851899</v>
      </c>
      <c r="J4136" s="9">
        <v>44122.479166666701</v>
      </c>
      <c r="K4136" s="10">
        <v>44120.533240740697</v>
      </c>
      <c r="L4136" s="11" t="s">
        <v>39</v>
      </c>
    </row>
    <row r="4137" spans="1:12" x14ac:dyDescent="0.2">
      <c r="A4137" s="1" t="s">
        <v>12434</v>
      </c>
      <c r="B4137" s="2" t="s">
        <v>12435</v>
      </c>
      <c r="C4137" s="3">
        <v>44120.5374421296</v>
      </c>
      <c r="D4137" s="4" t="s">
        <v>12436</v>
      </c>
      <c r="E4137" s="5" t="s">
        <v>15</v>
      </c>
      <c r="F4137" s="6" t="s">
        <v>26</v>
      </c>
      <c r="G4137" s="7" t="s">
        <v>27</v>
      </c>
      <c r="I4137" s="8">
        <v>44120.535763888904</v>
      </c>
      <c r="J4137" s="9">
        <v>44122.479166666701</v>
      </c>
      <c r="K4137" s="10">
        <v>44120.5374421296</v>
      </c>
      <c r="L4137" s="11" t="s">
        <v>22</v>
      </c>
    </row>
    <row r="4138" spans="1:12" x14ac:dyDescent="0.2">
      <c r="A4138" s="1" t="s">
        <v>12437</v>
      </c>
      <c r="B4138" s="2" t="s">
        <v>12438</v>
      </c>
      <c r="C4138" s="3">
        <v>44120.538379629601</v>
      </c>
      <c r="D4138" s="4" t="s">
        <v>12439</v>
      </c>
      <c r="E4138" s="5" t="s">
        <v>15</v>
      </c>
      <c r="F4138" s="6" t="s">
        <v>26</v>
      </c>
      <c r="G4138" s="7" t="s">
        <v>31</v>
      </c>
      <c r="I4138" s="8">
        <v>44120.538043981498</v>
      </c>
      <c r="J4138" s="9">
        <v>44122.479166666701</v>
      </c>
      <c r="K4138" s="10">
        <v>44120.538379629601</v>
      </c>
      <c r="L4138" s="11" t="s">
        <v>18</v>
      </c>
    </row>
    <row r="4139" spans="1:12" x14ac:dyDescent="0.2">
      <c r="A4139" s="1" t="s">
        <v>12440</v>
      </c>
      <c r="B4139" s="2" t="s">
        <v>12441</v>
      </c>
      <c r="C4139" s="3">
        <v>44120.5414930556</v>
      </c>
      <c r="D4139" s="4" t="s">
        <v>12442</v>
      </c>
      <c r="E4139" s="5" t="s">
        <v>15</v>
      </c>
      <c r="F4139" s="6" t="s">
        <v>26</v>
      </c>
      <c r="G4139" s="7" t="s">
        <v>27</v>
      </c>
      <c r="I4139" s="8">
        <v>44120.538368055597</v>
      </c>
      <c r="J4139" s="9">
        <v>44122.479166666701</v>
      </c>
      <c r="K4139" s="10">
        <v>44120.5414930556</v>
      </c>
      <c r="L4139" s="11" t="s">
        <v>22</v>
      </c>
    </row>
    <row r="4140" spans="1:12" x14ac:dyDescent="0.2">
      <c r="A4140" s="1" t="s">
        <v>12443</v>
      </c>
      <c r="B4140" s="2" t="s">
        <v>12444</v>
      </c>
      <c r="C4140" s="3">
        <v>44120.5559953704</v>
      </c>
      <c r="D4140" s="4" t="s">
        <v>12445</v>
      </c>
      <c r="E4140" s="5" t="s">
        <v>15</v>
      </c>
      <c r="F4140" s="6" t="s">
        <v>26</v>
      </c>
      <c r="G4140" s="7" t="s">
        <v>43</v>
      </c>
      <c r="I4140" s="8">
        <v>44120.542002314804</v>
      </c>
      <c r="J4140" s="9">
        <v>44122.479166666701</v>
      </c>
      <c r="K4140" s="10">
        <v>44120.5559953704</v>
      </c>
      <c r="L4140" s="11" t="s">
        <v>44</v>
      </c>
    </row>
    <row r="4141" spans="1:12" x14ac:dyDescent="0.2">
      <c r="A4141" s="1" t="s">
        <v>12446</v>
      </c>
      <c r="B4141" s="2" t="s">
        <v>12447</v>
      </c>
      <c r="C4141" s="3">
        <v>44120.5457060185</v>
      </c>
      <c r="D4141" s="4" t="s">
        <v>12448</v>
      </c>
      <c r="E4141" s="5" t="s">
        <v>15</v>
      </c>
      <c r="F4141" s="6" t="s">
        <v>16</v>
      </c>
      <c r="G4141" s="7" t="s">
        <v>70</v>
      </c>
      <c r="I4141" s="8">
        <v>44120.5456134259</v>
      </c>
      <c r="J4141" s="9">
        <v>44122.479166666701</v>
      </c>
      <c r="K4141" s="10">
        <v>44120.5457060185</v>
      </c>
      <c r="L4141" s="11" t="s">
        <v>22</v>
      </c>
    </row>
    <row r="4142" spans="1:12" x14ac:dyDescent="0.2">
      <c r="A4142" s="1" t="s">
        <v>12449</v>
      </c>
      <c r="B4142" s="2" t="s">
        <v>12450</v>
      </c>
      <c r="C4142" s="3">
        <v>44120.5477314815</v>
      </c>
      <c r="D4142" s="4" t="s">
        <v>12451</v>
      </c>
      <c r="E4142" s="5" t="s">
        <v>15</v>
      </c>
      <c r="F4142" s="6" t="s">
        <v>26</v>
      </c>
      <c r="G4142" s="7" t="s">
        <v>31</v>
      </c>
      <c r="I4142" s="8">
        <v>44120.5474189815</v>
      </c>
      <c r="J4142" s="9">
        <v>44122.479166666701</v>
      </c>
      <c r="K4142" s="10">
        <v>44120.547743055598</v>
      </c>
      <c r="L4142" s="11" t="s">
        <v>18</v>
      </c>
    </row>
    <row r="4143" spans="1:12" x14ac:dyDescent="0.2">
      <c r="A4143" s="1" t="s">
        <v>12452</v>
      </c>
      <c r="B4143" s="2" t="s">
        <v>12453</v>
      </c>
      <c r="C4143" s="3">
        <v>44120.550960648201</v>
      </c>
      <c r="D4143" s="4" t="s">
        <v>12454</v>
      </c>
      <c r="E4143" s="5" t="s">
        <v>15</v>
      </c>
      <c r="F4143" s="6" t="s">
        <v>16</v>
      </c>
      <c r="G4143" s="7" t="s">
        <v>70</v>
      </c>
      <c r="I4143" s="8">
        <v>44120.550590277802</v>
      </c>
      <c r="J4143" s="9">
        <v>44122.479166666701</v>
      </c>
      <c r="K4143" s="10">
        <v>44120.550960648201</v>
      </c>
      <c r="L4143" s="11" t="s">
        <v>22</v>
      </c>
    </row>
    <row r="4144" spans="1:12" x14ac:dyDescent="0.2">
      <c r="A4144" s="1" t="s">
        <v>12455</v>
      </c>
      <c r="B4144" s="2" t="s">
        <v>12456</v>
      </c>
      <c r="C4144" s="3">
        <v>44120.553622685198</v>
      </c>
      <c r="D4144" s="4" t="s">
        <v>12457</v>
      </c>
      <c r="E4144" s="5" t="s">
        <v>15</v>
      </c>
      <c r="F4144" s="6" t="s">
        <v>26</v>
      </c>
      <c r="G4144" s="7" t="s">
        <v>31</v>
      </c>
      <c r="I4144" s="8">
        <v>44120.5526157407</v>
      </c>
      <c r="J4144" s="9">
        <v>44122.479166666701</v>
      </c>
      <c r="K4144" s="10">
        <v>44120.553622685198</v>
      </c>
      <c r="L4144" s="11" t="s">
        <v>22</v>
      </c>
    </row>
    <row r="4145" spans="1:12" x14ac:dyDescent="0.2">
      <c r="A4145" s="1" t="s">
        <v>12458</v>
      </c>
      <c r="B4145" s="2" t="s">
        <v>12459</v>
      </c>
      <c r="C4145" s="3">
        <v>44120.564062500001</v>
      </c>
      <c r="D4145" s="4" t="s">
        <v>12460</v>
      </c>
      <c r="E4145" s="5" t="s">
        <v>15</v>
      </c>
      <c r="F4145" s="6" t="s">
        <v>16</v>
      </c>
      <c r="G4145" s="7" t="s">
        <v>70</v>
      </c>
      <c r="I4145" s="8">
        <v>44120.563912037003</v>
      </c>
      <c r="J4145" s="9">
        <v>44122.479166666701</v>
      </c>
      <c r="K4145" s="10">
        <v>44120.564062500001</v>
      </c>
      <c r="L4145" s="11" t="s">
        <v>39</v>
      </c>
    </row>
    <row r="4146" spans="1:12" x14ac:dyDescent="0.2">
      <c r="A4146" s="1" t="s">
        <v>12461</v>
      </c>
      <c r="B4146" s="2" t="s">
        <v>12462</v>
      </c>
      <c r="C4146" s="3">
        <v>44120.568449074097</v>
      </c>
      <c r="D4146" s="4" t="s">
        <v>12463</v>
      </c>
      <c r="E4146" s="5" t="s">
        <v>15</v>
      </c>
      <c r="F4146" s="6" t="s">
        <v>16</v>
      </c>
      <c r="G4146" s="7" t="s">
        <v>70</v>
      </c>
      <c r="I4146" s="8">
        <v>44120.5683333333</v>
      </c>
      <c r="J4146" s="9">
        <v>44122.479166666701</v>
      </c>
      <c r="K4146" s="10">
        <v>44120.568449074097</v>
      </c>
      <c r="L4146" s="11" t="s">
        <v>39</v>
      </c>
    </row>
    <row r="4147" spans="1:12" x14ac:dyDescent="0.2">
      <c r="A4147" s="1" t="s">
        <v>12464</v>
      </c>
      <c r="B4147" s="2" t="s">
        <v>12465</v>
      </c>
      <c r="C4147" s="3">
        <v>44120.569618055597</v>
      </c>
      <c r="D4147" s="4" t="s">
        <v>12466</v>
      </c>
      <c r="E4147" s="5" t="s">
        <v>15</v>
      </c>
      <c r="F4147" s="6" t="s">
        <v>26</v>
      </c>
      <c r="G4147" s="7" t="s">
        <v>31</v>
      </c>
      <c r="I4147" s="8">
        <v>44120.569039351903</v>
      </c>
      <c r="J4147" s="9">
        <v>44122.479166666701</v>
      </c>
      <c r="K4147" s="10">
        <v>44120.569618055597</v>
      </c>
      <c r="L4147" s="11" t="s">
        <v>22</v>
      </c>
    </row>
    <row r="4148" spans="1:12" x14ac:dyDescent="0.2">
      <c r="A4148" s="1" t="s">
        <v>12467</v>
      </c>
      <c r="B4148" s="2" t="s">
        <v>12468</v>
      </c>
      <c r="C4148" s="3">
        <v>44120.577638888899</v>
      </c>
      <c r="D4148" s="4" t="s">
        <v>12469</v>
      </c>
      <c r="E4148" s="5" t="s">
        <v>15</v>
      </c>
      <c r="F4148" s="6" t="s">
        <v>26</v>
      </c>
      <c r="G4148" s="7" t="s">
        <v>31</v>
      </c>
      <c r="I4148" s="8">
        <v>44120.577442129601</v>
      </c>
      <c r="J4148" s="9">
        <v>44122.479166666701</v>
      </c>
      <c r="K4148" s="10">
        <v>44120.577638888899</v>
      </c>
      <c r="L4148" s="11" t="s">
        <v>22</v>
      </c>
    </row>
    <row r="4149" spans="1:12" x14ac:dyDescent="0.2">
      <c r="A4149" s="1" t="s">
        <v>12470</v>
      </c>
      <c r="B4149" s="2" t="s">
        <v>12471</v>
      </c>
      <c r="C4149" s="3">
        <v>44120.590648148202</v>
      </c>
      <c r="D4149" s="4" t="s">
        <v>12472</v>
      </c>
      <c r="E4149" s="5" t="s">
        <v>15</v>
      </c>
      <c r="F4149" s="6" t="s">
        <v>16</v>
      </c>
      <c r="G4149" s="7" t="s">
        <v>70</v>
      </c>
      <c r="I4149" s="8">
        <v>44120.590567129599</v>
      </c>
      <c r="J4149" s="9">
        <v>44122.479166666701</v>
      </c>
      <c r="K4149" s="10">
        <v>44120.590648148202</v>
      </c>
      <c r="L4149" s="11" t="s">
        <v>39</v>
      </c>
    </row>
    <row r="4150" spans="1:12" x14ac:dyDescent="0.2">
      <c r="A4150" s="1" t="s">
        <v>12473</v>
      </c>
      <c r="B4150" s="2" t="s">
        <v>12474</v>
      </c>
      <c r="C4150" s="3">
        <v>44120.5945138889</v>
      </c>
      <c r="D4150" s="4" t="s">
        <v>12475</v>
      </c>
      <c r="E4150" s="5" t="s">
        <v>15</v>
      </c>
      <c r="F4150" s="6" t="s">
        <v>39</v>
      </c>
      <c r="G4150" s="7" t="s">
        <v>39</v>
      </c>
      <c r="I4150" s="8">
        <v>44120.5944212963</v>
      </c>
      <c r="K4150" s="10">
        <v>44120.5945138889</v>
      </c>
      <c r="L4150" s="11" t="s">
        <v>22</v>
      </c>
    </row>
    <row r="4151" spans="1:12" x14ac:dyDescent="0.2">
      <c r="A4151" s="1" t="s">
        <v>12476</v>
      </c>
      <c r="B4151" s="2" t="s">
        <v>12477</v>
      </c>
      <c r="C4151" s="3">
        <v>44120.596631944398</v>
      </c>
      <c r="D4151" s="4" t="s">
        <v>12478</v>
      </c>
      <c r="E4151" s="5" t="s">
        <v>15</v>
      </c>
      <c r="F4151" s="6" t="s">
        <v>16</v>
      </c>
      <c r="G4151" s="7" t="s">
        <v>48</v>
      </c>
      <c r="I4151" s="8">
        <v>44120.596562500003</v>
      </c>
      <c r="K4151" s="10">
        <v>44120.596631944398</v>
      </c>
      <c r="L4151" s="11" t="s">
        <v>22</v>
      </c>
    </row>
    <row r="4152" spans="1:12" x14ac:dyDescent="0.2">
      <c r="A4152" s="1" t="s">
        <v>12479</v>
      </c>
      <c r="B4152" s="2" t="s">
        <v>12480</v>
      </c>
      <c r="C4152" s="3">
        <v>44120.601782407401</v>
      </c>
      <c r="D4152" s="4" t="s">
        <v>12481</v>
      </c>
      <c r="E4152" s="5" t="s">
        <v>15</v>
      </c>
      <c r="F4152" s="6" t="s">
        <v>39</v>
      </c>
      <c r="G4152" s="7" t="s">
        <v>39</v>
      </c>
      <c r="I4152" s="8">
        <v>44120.601620370398</v>
      </c>
      <c r="J4152" s="9">
        <v>44122.479166666701</v>
      </c>
      <c r="K4152" s="10">
        <v>44120.601782407401</v>
      </c>
      <c r="L4152" s="11" t="s">
        <v>22</v>
      </c>
    </row>
    <row r="4153" spans="1:12" x14ac:dyDescent="0.2">
      <c r="A4153" s="1" t="s">
        <v>12482</v>
      </c>
      <c r="B4153" s="2" t="s">
        <v>12483</v>
      </c>
      <c r="C4153" s="3">
        <v>44120.602847222202</v>
      </c>
      <c r="D4153" s="4" t="s">
        <v>12484</v>
      </c>
      <c r="E4153" s="5" t="s">
        <v>15</v>
      </c>
      <c r="F4153" s="6" t="s">
        <v>16</v>
      </c>
      <c r="G4153" s="7" t="s">
        <v>70</v>
      </c>
      <c r="I4153" s="8">
        <v>44120.6027777778</v>
      </c>
      <c r="J4153" s="9">
        <v>44122.479166666701</v>
      </c>
      <c r="K4153" s="10">
        <v>44120.602847222202</v>
      </c>
      <c r="L4153" s="11" t="s">
        <v>39</v>
      </c>
    </row>
    <row r="4154" spans="1:12" x14ac:dyDescent="0.2">
      <c r="A4154" s="1" t="s">
        <v>12485</v>
      </c>
      <c r="B4154" s="2" t="s">
        <v>12486</v>
      </c>
      <c r="C4154" s="3">
        <v>44120.614479166703</v>
      </c>
      <c r="D4154" s="4" t="s">
        <v>12487</v>
      </c>
      <c r="E4154" s="5" t="s">
        <v>15</v>
      </c>
      <c r="F4154" s="6" t="s">
        <v>26</v>
      </c>
      <c r="G4154" s="7" t="s">
        <v>31</v>
      </c>
      <c r="I4154" s="8">
        <v>44120.614398148202</v>
      </c>
      <c r="J4154" s="9">
        <v>44123.322222222203</v>
      </c>
      <c r="K4154" s="10">
        <v>44120.614479166703</v>
      </c>
      <c r="L4154" s="11" t="s">
        <v>39</v>
      </c>
    </row>
    <row r="4155" spans="1:12" x14ac:dyDescent="0.2">
      <c r="A4155" s="1" t="s">
        <v>12488</v>
      </c>
      <c r="B4155" s="2" t="s">
        <v>12489</v>
      </c>
      <c r="C4155" s="3">
        <v>44120.620856481502</v>
      </c>
      <c r="D4155" s="4" t="s">
        <v>12490</v>
      </c>
      <c r="E4155" s="5" t="s">
        <v>15</v>
      </c>
      <c r="F4155" s="6" t="s">
        <v>26</v>
      </c>
      <c r="G4155" s="7" t="s">
        <v>31</v>
      </c>
      <c r="I4155" s="8">
        <v>44120.618888888901</v>
      </c>
      <c r="J4155" s="9">
        <v>44123.327083333301</v>
      </c>
      <c r="K4155" s="10">
        <v>44120.620856481502</v>
      </c>
      <c r="L4155" s="11" t="s">
        <v>18</v>
      </c>
    </row>
    <row r="4156" spans="1:12" x14ac:dyDescent="0.2">
      <c r="A4156" s="1" t="s">
        <v>12491</v>
      </c>
      <c r="B4156" s="2" t="s">
        <v>12492</v>
      </c>
      <c r="C4156" s="3">
        <v>44120.631712962997</v>
      </c>
      <c r="D4156" s="4" t="s">
        <v>12493</v>
      </c>
      <c r="E4156" s="5" t="s">
        <v>15</v>
      </c>
      <c r="F4156" s="6" t="s">
        <v>26</v>
      </c>
      <c r="G4156" s="7" t="s">
        <v>31</v>
      </c>
      <c r="I4156" s="8">
        <v>44120.6311921296</v>
      </c>
      <c r="J4156" s="9">
        <v>44123.339583333298</v>
      </c>
      <c r="K4156" s="10">
        <v>44120.631712962997</v>
      </c>
      <c r="L4156" s="11" t="s">
        <v>18</v>
      </c>
    </row>
    <row r="4157" spans="1:12" x14ac:dyDescent="0.2">
      <c r="A4157" s="1" t="s">
        <v>12494</v>
      </c>
      <c r="B4157" s="2" t="s">
        <v>12495</v>
      </c>
      <c r="C4157" s="3">
        <v>44120.641608796301</v>
      </c>
      <c r="D4157" s="4" t="s">
        <v>12496</v>
      </c>
      <c r="E4157" s="5" t="s">
        <v>15</v>
      </c>
      <c r="F4157" s="6" t="s">
        <v>26</v>
      </c>
      <c r="G4157" s="7" t="s">
        <v>31</v>
      </c>
      <c r="I4157" s="8">
        <v>44120.641539351898</v>
      </c>
      <c r="J4157" s="9">
        <v>44123.349305555603</v>
      </c>
      <c r="K4157" s="10">
        <v>44120.641608796301</v>
      </c>
      <c r="L4157" s="11" t="s">
        <v>18</v>
      </c>
    </row>
    <row r="4158" spans="1:12" x14ac:dyDescent="0.2">
      <c r="A4158" s="1" t="s">
        <v>12497</v>
      </c>
      <c r="B4158" s="2" t="s">
        <v>12498</v>
      </c>
      <c r="C4158" s="3">
        <v>44120.647442129601</v>
      </c>
      <c r="D4158" s="4" t="s">
        <v>12499</v>
      </c>
      <c r="E4158" s="5" t="s">
        <v>15</v>
      </c>
      <c r="F4158" s="6" t="s">
        <v>26</v>
      </c>
      <c r="G4158" s="7" t="s">
        <v>31</v>
      </c>
      <c r="I4158" s="8">
        <v>44120.6473611111</v>
      </c>
      <c r="J4158" s="9">
        <v>44123.355555555601</v>
      </c>
      <c r="K4158" s="10">
        <v>44120.647442129601</v>
      </c>
      <c r="L4158" s="11" t="s">
        <v>39</v>
      </c>
    </row>
    <row r="4159" spans="1:12" x14ac:dyDescent="0.2">
      <c r="A4159" s="1" t="s">
        <v>12500</v>
      </c>
      <c r="B4159" s="2" t="s">
        <v>12501</v>
      </c>
      <c r="C4159" s="3">
        <v>44120.653668981497</v>
      </c>
      <c r="D4159" s="4" t="s">
        <v>12502</v>
      </c>
      <c r="E4159" s="5" t="s">
        <v>15</v>
      </c>
      <c r="F4159" s="6" t="s">
        <v>26</v>
      </c>
      <c r="G4159" s="7" t="s">
        <v>31</v>
      </c>
      <c r="I4159" s="8">
        <v>44120.653587963003</v>
      </c>
      <c r="J4159" s="9">
        <v>44123.3618055556</v>
      </c>
      <c r="K4159" s="10">
        <v>44120.653668981497</v>
      </c>
      <c r="L4159" s="11" t="s">
        <v>39</v>
      </c>
    </row>
    <row r="4160" spans="1:12" x14ac:dyDescent="0.2">
      <c r="A4160" s="1" t="s">
        <v>12503</v>
      </c>
      <c r="B4160" s="2" t="s">
        <v>12504</v>
      </c>
      <c r="C4160" s="3">
        <v>44120.674918981502</v>
      </c>
      <c r="D4160" s="4" t="s">
        <v>12505</v>
      </c>
      <c r="E4160" s="5" t="s">
        <v>15</v>
      </c>
      <c r="F4160" s="6" t="s">
        <v>26</v>
      </c>
      <c r="G4160" s="7" t="s">
        <v>31</v>
      </c>
      <c r="I4160" s="8">
        <v>44120.6624884259</v>
      </c>
      <c r="J4160" s="9">
        <v>44123.370833333298</v>
      </c>
      <c r="K4160" s="10">
        <v>44120.674918981502</v>
      </c>
      <c r="L4160" s="11" t="s">
        <v>22</v>
      </c>
    </row>
    <row r="4161" spans="1:12" x14ac:dyDescent="0.2">
      <c r="A4161" s="1" t="s">
        <v>12506</v>
      </c>
      <c r="B4161" s="2" t="s">
        <v>12507</v>
      </c>
      <c r="C4161" s="3">
        <v>44120.864872685197</v>
      </c>
      <c r="D4161" s="4" t="s">
        <v>12508</v>
      </c>
      <c r="E4161" s="5" t="s">
        <v>15</v>
      </c>
      <c r="F4161" s="6" t="s">
        <v>26</v>
      </c>
      <c r="G4161" s="7" t="s">
        <v>31</v>
      </c>
      <c r="I4161" s="8">
        <v>44120.664050925901</v>
      </c>
      <c r="J4161" s="9">
        <v>44123.372222222199</v>
      </c>
      <c r="K4161" s="10">
        <v>44120.864872685197</v>
      </c>
      <c r="L4161" s="11" t="s">
        <v>39</v>
      </c>
    </row>
    <row r="4162" spans="1:12" x14ac:dyDescent="0.2">
      <c r="A4162" s="1" t="s">
        <v>12509</v>
      </c>
      <c r="B4162" s="2" t="s">
        <v>12510</v>
      </c>
      <c r="C4162" s="3">
        <v>44120.674398148098</v>
      </c>
      <c r="D4162" s="4" t="s">
        <v>12511</v>
      </c>
      <c r="E4162" s="5" t="s">
        <v>15</v>
      </c>
      <c r="F4162" s="6" t="s">
        <v>26</v>
      </c>
      <c r="G4162" s="7" t="s">
        <v>31</v>
      </c>
      <c r="I4162" s="8">
        <v>44120.674317129597</v>
      </c>
      <c r="K4162" s="10">
        <v>44120.674398148098</v>
      </c>
      <c r="L4162" s="11" t="s">
        <v>22</v>
      </c>
    </row>
    <row r="4163" spans="1:12" x14ac:dyDescent="0.2">
      <c r="A4163" s="1" t="s">
        <v>12512</v>
      </c>
      <c r="B4163" s="2" t="s">
        <v>12513</v>
      </c>
      <c r="C4163" s="3">
        <v>44120.684976851902</v>
      </c>
      <c r="D4163" s="4" t="s">
        <v>12514</v>
      </c>
      <c r="E4163" s="5" t="s">
        <v>15</v>
      </c>
      <c r="F4163" s="6" t="s">
        <v>26</v>
      </c>
      <c r="G4163" s="7" t="s">
        <v>31</v>
      </c>
      <c r="I4163" s="8">
        <v>44120.6809490741</v>
      </c>
      <c r="J4163" s="9">
        <v>44123.388888888898</v>
      </c>
      <c r="K4163" s="10">
        <v>44120.684976851902</v>
      </c>
      <c r="L4163" s="11" t="s">
        <v>44</v>
      </c>
    </row>
    <row r="4164" spans="1:12" x14ac:dyDescent="0.2">
      <c r="A4164" s="1" t="s">
        <v>12515</v>
      </c>
      <c r="B4164" s="2" t="s">
        <v>12516</v>
      </c>
      <c r="C4164" s="3">
        <v>44120.6870949074</v>
      </c>
      <c r="D4164" s="4" t="s">
        <v>12517</v>
      </c>
      <c r="E4164" s="5" t="s">
        <v>15</v>
      </c>
      <c r="F4164" s="6" t="s">
        <v>26</v>
      </c>
      <c r="G4164" s="7" t="s">
        <v>31</v>
      </c>
      <c r="I4164" s="8">
        <v>44120.687037037002</v>
      </c>
      <c r="J4164" s="9">
        <v>44123.395138888904</v>
      </c>
      <c r="K4164" s="10">
        <v>44120.6870949074</v>
      </c>
      <c r="L4164" s="11" t="s">
        <v>22</v>
      </c>
    </row>
    <row r="4165" spans="1:12" x14ac:dyDescent="0.2">
      <c r="A4165" s="1" t="s">
        <v>12518</v>
      </c>
      <c r="B4165" s="2" t="s">
        <v>12519</v>
      </c>
      <c r="C4165" s="3">
        <v>44120.8038773148</v>
      </c>
      <c r="D4165" s="4" t="s">
        <v>12520</v>
      </c>
      <c r="E4165" s="5" t="s">
        <v>15</v>
      </c>
      <c r="F4165" s="6" t="s">
        <v>26</v>
      </c>
      <c r="G4165" s="7" t="s">
        <v>31</v>
      </c>
      <c r="I4165" s="8">
        <v>44120.695625</v>
      </c>
      <c r="J4165" s="9">
        <v>44123.403472222199</v>
      </c>
      <c r="K4165" s="10">
        <v>44120.8038773148</v>
      </c>
      <c r="L4165" s="11" t="s">
        <v>39</v>
      </c>
    </row>
    <row r="4166" spans="1:12" x14ac:dyDescent="0.2">
      <c r="A4166" s="1" t="s">
        <v>12521</v>
      </c>
      <c r="B4166" s="2" t="s">
        <v>12522</v>
      </c>
      <c r="C4166" s="3">
        <v>44120.703784722202</v>
      </c>
      <c r="D4166" s="4" t="s">
        <v>12523</v>
      </c>
      <c r="E4166" s="5" t="s">
        <v>15</v>
      </c>
      <c r="F4166" s="6" t="s">
        <v>26</v>
      </c>
      <c r="G4166" s="7" t="s">
        <v>31</v>
      </c>
      <c r="I4166" s="8">
        <v>44120.703715277799</v>
      </c>
      <c r="K4166" s="10">
        <v>44120.703784722202</v>
      </c>
      <c r="L4166" s="11" t="s">
        <v>18</v>
      </c>
    </row>
    <row r="4167" spans="1:12" x14ac:dyDescent="0.2">
      <c r="A4167" s="1" t="s">
        <v>12524</v>
      </c>
      <c r="B4167" s="2" t="s">
        <v>12525</v>
      </c>
      <c r="C4167" s="3">
        <v>44120.707789351902</v>
      </c>
      <c r="D4167" s="4" t="s">
        <v>12526</v>
      </c>
      <c r="E4167" s="5" t="s">
        <v>15</v>
      </c>
      <c r="F4167" s="6" t="s">
        <v>26</v>
      </c>
      <c r="G4167" s="7" t="s">
        <v>31</v>
      </c>
      <c r="I4167" s="8">
        <v>44120.707731481503</v>
      </c>
      <c r="K4167" s="10">
        <v>44120.707789351902</v>
      </c>
      <c r="L4167" s="11" t="s">
        <v>39</v>
      </c>
    </row>
    <row r="4168" spans="1:12" x14ac:dyDescent="0.2">
      <c r="A4168" s="1" t="s">
        <v>12527</v>
      </c>
      <c r="B4168" s="2" t="s">
        <v>12528</v>
      </c>
      <c r="C4168" s="3">
        <v>44122.479722222197</v>
      </c>
      <c r="D4168" s="4" t="s">
        <v>12529</v>
      </c>
      <c r="E4168" s="5" t="s">
        <v>15</v>
      </c>
      <c r="F4168" s="6" t="s">
        <v>26</v>
      </c>
      <c r="G4168" s="7" t="s">
        <v>31</v>
      </c>
      <c r="I4168" s="8">
        <v>44120.734629629602</v>
      </c>
      <c r="J4168" s="9">
        <v>44123.442361111098</v>
      </c>
      <c r="K4168" s="10">
        <v>44122.479722222197</v>
      </c>
      <c r="L4168" s="11" t="s">
        <v>44</v>
      </c>
    </row>
    <row r="4169" spans="1:12" x14ac:dyDescent="0.2">
      <c r="A4169" s="1" t="s">
        <v>12530</v>
      </c>
      <c r="B4169" s="2" t="s">
        <v>12531</v>
      </c>
      <c r="C4169" s="3">
        <v>44120.749270833301</v>
      </c>
      <c r="D4169" s="4" t="s">
        <v>12532</v>
      </c>
      <c r="E4169" s="5" t="s">
        <v>15</v>
      </c>
      <c r="F4169" s="6" t="s">
        <v>26</v>
      </c>
      <c r="G4169" s="7" t="s">
        <v>31</v>
      </c>
      <c r="I4169" s="8">
        <v>44120.749178240701</v>
      </c>
      <c r="K4169" s="10">
        <v>44120.749270833301</v>
      </c>
      <c r="L4169" s="11" t="s">
        <v>39</v>
      </c>
    </row>
    <row r="4170" spans="1:12" x14ac:dyDescent="0.2">
      <c r="A4170" s="1" t="s">
        <v>12533</v>
      </c>
      <c r="B4170" s="2" t="s">
        <v>12534</v>
      </c>
      <c r="C4170" s="3">
        <v>44120.753981481503</v>
      </c>
      <c r="D4170" s="4" t="s">
        <v>12535</v>
      </c>
      <c r="E4170" s="5" t="s">
        <v>15</v>
      </c>
      <c r="F4170" s="6" t="s">
        <v>26</v>
      </c>
      <c r="G4170" s="7" t="s">
        <v>31</v>
      </c>
      <c r="I4170" s="8">
        <v>44120.753773148099</v>
      </c>
      <c r="J4170" s="9">
        <v>44123.461805555598</v>
      </c>
      <c r="K4170" s="10">
        <v>44120.753981481503</v>
      </c>
      <c r="L4170" s="11" t="s">
        <v>39</v>
      </c>
    </row>
    <row r="4171" spans="1:12" x14ac:dyDescent="0.2">
      <c r="A4171" s="1" t="s">
        <v>12536</v>
      </c>
      <c r="B4171" s="2" t="s">
        <v>12537</v>
      </c>
      <c r="C4171" s="3">
        <v>44120.760995370401</v>
      </c>
      <c r="D4171" s="4" t="s">
        <v>12538</v>
      </c>
      <c r="E4171" s="5" t="s">
        <v>15</v>
      </c>
      <c r="F4171" s="6" t="s">
        <v>26</v>
      </c>
      <c r="G4171" s="7" t="s">
        <v>31</v>
      </c>
      <c r="I4171" s="8">
        <v>44120.760763888902</v>
      </c>
      <c r="J4171" s="9">
        <v>44123.46875</v>
      </c>
      <c r="K4171" s="10">
        <v>44120.760995370401</v>
      </c>
      <c r="L4171" s="11" t="s">
        <v>39</v>
      </c>
    </row>
    <row r="4172" spans="1:12" x14ac:dyDescent="0.2">
      <c r="A4172" s="1" t="s">
        <v>12539</v>
      </c>
      <c r="B4172" s="2" t="s">
        <v>12540</v>
      </c>
      <c r="C4172" s="3">
        <v>44120.770497685196</v>
      </c>
      <c r="D4172" s="4" t="s">
        <v>12541</v>
      </c>
      <c r="E4172" s="5" t="s">
        <v>15</v>
      </c>
      <c r="F4172" s="6" t="s">
        <v>26</v>
      </c>
      <c r="G4172" s="7" t="s">
        <v>31</v>
      </c>
      <c r="I4172" s="8">
        <v>44120.770405092597</v>
      </c>
      <c r="J4172" s="9">
        <v>44123.478472222203</v>
      </c>
      <c r="K4172" s="10">
        <v>44120.770497685196</v>
      </c>
      <c r="L4172" s="11" t="s">
        <v>22</v>
      </c>
    </row>
    <row r="4173" spans="1:12" x14ac:dyDescent="0.2">
      <c r="A4173" s="1" t="s">
        <v>12542</v>
      </c>
      <c r="B4173" s="2" t="s">
        <v>12543</v>
      </c>
      <c r="C4173" s="3">
        <v>44120.784236111103</v>
      </c>
      <c r="D4173" s="4" t="s">
        <v>12544</v>
      </c>
      <c r="E4173" s="5" t="s">
        <v>15</v>
      </c>
      <c r="F4173" s="6" t="s">
        <v>26</v>
      </c>
      <c r="G4173" s="7" t="s">
        <v>31</v>
      </c>
      <c r="I4173" s="8">
        <v>44120.784178240698</v>
      </c>
      <c r="K4173" s="10">
        <v>44120.784236111103</v>
      </c>
      <c r="L4173" s="11" t="s">
        <v>39</v>
      </c>
    </row>
    <row r="4174" spans="1:12" x14ac:dyDescent="0.2">
      <c r="A4174" s="1" t="s">
        <v>12545</v>
      </c>
      <c r="B4174" s="2" t="s">
        <v>12546</v>
      </c>
      <c r="C4174" s="3">
        <v>44120.788680555597</v>
      </c>
      <c r="D4174" s="4" t="s">
        <v>12547</v>
      </c>
      <c r="E4174" s="5" t="s">
        <v>15</v>
      </c>
      <c r="F4174" s="6" t="s">
        <v>26</v>
      </c>
      <c r="G4174" s="7" t="s">
        <v>31</v>
      </c>
      <c r="I4174" s="8">
        <v>44120.7885648148</v>
      </c>
      <c r="J4174" s="9">
        <v>44123.479166666701</v>
      </c>
      <c r="K4174" s="10">
        <v>44120.788680555597</v>
      </c>
      <c r="L4174" s="11" t="s">
        <v>22</v>
      </c>
    </row>
    <row r="4175" spans="1:12" x14ac:dyDescent="0.2">
      <c r="A4175" s="1" t="s">
        <v>12548</v>
      </c>
      <c r="B4175" s="2" t="s">
        <v>12549</v>
      </c>
      <c r="C4175" s="3">
        <v>44120.791909722197</v>
      </c>
      <c r="D4175" s="4" t="s">
        <v>12550</v>
      </c>
      <c r="E4175" s="5" t="s">
        <v>15</v>
      </c>
      <c r="F4175" s="6" t="s">
        <v>26</v>
      </c>
      <c r="G4175" s="7" t="s">
        <v>31</v>
      </c>
      <c r="I4175" s="8">
        <v>44120.791724536997</v>
      </c>
      <c r="J4175" s="9">
        <v>44123.479166666701</v>
      </c>
      <c r="K4175" s="10">
        <v>44120.791909722197</v>
      </c>
      <c r="L4175" s="11" t="s">
        <v>39</v>
      </c>
    </row>
    <row r="4176" spans="1:12" x14ac:dyDescent="0.2">
      <c r="A4176" s="1" t="s">
        <v>12551</v>
      </c>
      <c r="B4176" s="2" t="s">
        <v>12552</v>
      </c>
      <c r="C4176" s="3">
        <v>44120.813773148097</v>
      </c>
      <c r="D4176" s="4" t="s">
        <v>12553</v>
      </c>
      <c r="E4176" s="5" t="s">
        <v>15</v>
      </c>
      <c r="F4176" s="6" t="s">
        <v>26</v>
      </c>
      <c r="G4176" s="7" t="s">
        <v>31</v>
      </c>
      <c r="I4176" s="8">
        <v>44120.8137152778</v>
      </c>
      <c r="J4176" s="9">
        <v>44123.479166666701</v>
      </c>
      <c r="K4176" s="10">
        <v>44120.813773148097</v>
      </c>
      <c r="L4176" s="11" t="s">
        <v>44</v>
      </c>
    </row>
    <row r="4177" spans="1:12" x14ac:dyDescent="0.2">
      <c r="A4177" s="1" t="s">
        <v>12554</v>
      </c>
      <c r="B4177" s="2" t="s">
        <v>12555</v>
      </c>
      <c r="C4177" s="3">
        <v>44120.8213888889</v>
      </c>
      <c r="D4177" s="4" t="s">
        <v>12556</v>
      </c>
      <c r="E4177" s="5" t="s">
        <v>15</v>
      </c>
      <c r="F4177" s="6" t="s">
        <v>26</v>
      </c>
      <c r="G4177" s="7" t="s">
        <v>31</v>
      </c>
      <c r="I4177" s="8">
        <v>44120.821319444403</v>
      </c>
      <c r="K4177" s="10">
        <v>44120.8213888889</v>
      </c>
      <c r="L4177" s="11" t="s">
        <v>44</v>
      </c>
    </row>
    <row r="4178" spans="1:12" x14ac:dyDescent="0.2">
      <c r="A4178" s="1" t="s">
        <v>12557</v>
      </c>
      <c r="B4178" s="2" t="s">
        <v>12558</v>
      </c>
      <c r="C4178" s="3">
        <v>44120.829571759299</v>
      </c>
      <c r="D4178" s="4" t="s">
        <v>12559</v>
      </c>
      <c r="E4178" s="5" t="s">
        <v>15</v>
      </c>
      <c r="F4178" s="6" t="s">
        <v>26</v>
      </c>
      <c r="G4178" s="7" t="s">
        <v>31</v>
      </c>
      <c r="I4178" s="8">
        <v>44120.829166666699</v>
      </c>
      <c r="J4178" s="9">
        <v>44123.479166666701</v>
      </c>
      <c r="K4178" s="10">
        <v>44120.829571759299</v>
      </c>
      <c r="L4178" s="11" t="s">
        <v>18</v>
      </c>
    </row>
    <row r="4179" spans="1:12" x14ac:dyDescent="0.2">
      <c r="A4179" s="1" t="s">
        <v>12560</v>
      </c>
      <c r="B4179" s="2" t="s">
        <v>12561</v>
      </c>
      <c r="C4179" s="3">
        <v>44120.834791666697</v>
      </c>
      <c r="D4179" s="4" t="s">
        <v>12562</v>
      </c>
      <c r="E4179" s="5" t="s">
        <v>15</v>
      </c>
      <c r="F4179" s="6" t="s">
        <v>26</v>
      </c>
      <c r="G4179" s="7" t="s">
        <v>31</v>
      </c>
      <c r="I4179" s="8">
        <v>44120.834571759297</v>
      </c>
      <c r="J4179" s="9">
        <v>44123.479166666701</v>
      </c>
      <c r="K4179" s="10">
        <v>44120.834791666697</v>
      </c>
      <c r="L4179" s="11" t="s">
        <v>22</v>
      </c>
    </row>
    <row r="4180" spans="1:12" x14ac:dyDescent="0.2">
      <c r="A4180" s="1" t="s">
        <v>12563</v>
      </c>
      <c r="B4180" s="2" t="s">
        <v>12564</v>
      </c>
      <c r="C4180" s="3">
        <v>44122.398495370398</v>
      </c>
      <c r="D4180" s="4" t="s">
        <v>12565</v>
      </c>
      <c r="E4180" s="5" t="s">
        <v>15</v>
      </c>
      <c r="F4180" s="6" t="s">
        <v>26</v>
      </c>
      <c r="G4180" s="7" t="s">
        <v>31</v>
      </c>
      <c r="I4180" s="8">
        <v>44120.843761574099</v>
      </c>
      <c r="J4180" s="9">
        <v>44123.479166666701</v>
      </c>
      <c r="K4180" s="10">
        <v>44122.398495370398</v>
      </c>
      <c r="L4180" s="11" t="s">
        <v>39</v>
      </c>
    </row>
    <row r="4181" spans="1:12" x14ac:dyDescent="0.2">
      <c r="A4181" s="1" t="s">
        <v>12566</v>
      </c>
      <c r="B4181" s="2" t="s">
        <v>12567</v>
      </c>
      <c r="C4181" s="3">
        <v>44120.850555555597</v>
      </c>
      <c r="D4181" s="4" t="s">
        <v>12568</v>
      </c>
      <c r="E4181" s="5" t="s">
        <v>15</v>
      </c>
      <c r="F4181" s="6" t="s">
        <v>26</v>
      </c>
      <c r="G4181" s="7" t="s">
        <v>31</v>
      </c>
      <c r="I4181" s="8">
        <v>44120.850462962997</v>
      </c>
      <c r="J4181" s="9">
        <v>44123.479166666701</v>
      </c>
      <c r="K4181" s="10">
        <v>44120.850555555597</v>
      </c>
      <c r="L4181" s="11" t="s">
        <v>22</v>
      </c>
    </row>
    <row r="4182" spans="1:12" x14ac:dyDescent="0.2">
      <c r="A4182" s="1" t="s">
        <v>12569</v>
      </c>
      <c r="B4182" s="2" t="s">
        <v>12570</v>
      </c>
      <c r="C4182" s="3">
        <v>44120.900023148097</v>
      </c>
      <c r="D4182" s="4" t="s">
        <v>12571</v>
      </c>
      <c r="E4182" s="5" t="s">
        <v>15</v>
      </c>
      <c r="F4182" s="6" t="s">
        <v>26</v>
      </c>
      <c r="G4182" s="7" t="s">
        <v>31</v>
      </c>
      <c r="I4182" s="8">
        <v>44120.872245370403</v>
      </c>
      <c r="J4182" s="9">
        <v>44123.479166666701</v>
      </c>
      <c r="K4182" s="10">
        <v>44120.900023148097</v>
      </c>
      <c r="L4182" s="11" t="s">
        <v>44</v>
      </c>
    </row>
    <row r="4183" spans="1:12" x14ac:dyDescent="0.2">
      <c r="A4183" s="1" t="s">
        <v>12572</v>
      </c>
      <c r="B4183" s="2" t="s">
        <v>12573</v>
      </c>
      <c r="C4183" s="3">
        <v>44120.8836226852</v>
      </c>
      <c r="D4183" s="4" t="s">
        <v>12574</v>
      </c>
      <c r="E4183" s="5" t="s">
        <v>15</v>
      </c>
      <c r="F4183" s="6" t="s">
        <v>16</v>
      </c>
      <c r="G4183" s="7" t="s">
        <v>70</v>
      </c>
      <c r="I4183" s="8">
        <v>44120.8835300926</v>
      </c>
      <c r="J4183" s="9">
        <v>44123.479166666701</v>
      </c>
      <c r="K4183" s="10">
        <v>44120.8836226852</v>
      </c>
      <c r="L4183" s="11" t="s">
        <v>22</v>
      </c>
    </row>
    <row r="4184" spans="1:12" x14ac:dyDescent="0.2">
      <c r="A4184" s="1" t="s">
        <v>12575</v>
      </c>
      <c r="B4184" s="2" t="s">
        <v>12576</v>
      </c>
      <c r="C4184" s="3">
        <v>44121.3376041667</v>
      </c>
      <c r="D4184" s="4" t="s">
        <v>12577</v>
      </c>
      <c r="E4184" s="5" t="s">
        <v>15</v>
      </c>
      <c r="F4184" s="6" t="s">
        <v>26</v>
      </c>
      <c r="G4184" s="7" t="s">
        <v>31</v>
      </c>
      <c r="I4184" s="8">
        <v>44121.337453703702</v>
      </c>
      <c r="J4184" s="9">
        <v>44122.479166666701</v>
      </c>
      <c r="K4184" s="10">
        <v>44121.3376041667</v>
      </c>
      <c r="L4184" s="11" t="s">
        <v>22</v>
      </c>
    </row>
    <row r="4185" spans="1:12" x14ac:dyDescent="0.2">
      <c r="A4185" s="1" t="s">
        <v>12578</v>
      </c>
      <c r="B4185" s="2" t="s">
        <v>12579</v>
      </c>
      <c r="C4185" s="3">
        <v>44121.350648148102</v>
      </c>
      <c r="D4185" s="4" t="s">
        <v>12580</v>
      </c>
      <c r="E4185" s="5" t="s">
        <v>15</v>
      </c>
      <c r="F4185" s="6" t="s">
        <v>26</v>
      </c>
      <c r="G4185" s="7" t="s">
        <v>27</v>
      </c>
      <c r="I4185" s="8">
        <v>44121.350381944401</v>
      </c>
      <c r="J4185" s="9">
        <v>44122.479166666701</v>
      </c>
      <c r="K4185" s="10">
        <v>44121.350648148102</v>
      </c>
      <c r="L4185" s="11" t="s">
        <v>22</v>
      </c>
    </row>
    <row r="4186" spans="1:12" x14ac:dyDescent="0.2">
      <c r="A4186" s="1" t="s">
        <v>12581</v>
      </c>
      <c r="B4186" s="2" t="s">
        <v>12582</v>
      </c>
      <c r="C4186" s="3">
        <v>44121.355763888903</v>
      </c>
      <c r="D4186" s="4" t="s">
        <v>12583</v>
      </c>
      <c r="E4186" s="5" t="s">
        <v>15</v>
      </c>
      <c r="F4186" s="6" t="s">
        <v>26</v>
      </c>
      <c r="G4186" s="7" t="s">
        <v>27</v>
      </c>
      <c r="I4186" s="8">
        <v>44121.355671296304</v>
      </c>
      <c r="K4186" s="10">
        <v>44121.355763888903</v>
      </c>
      <c r="L4186" s="11" t="s">
        <v>44</v>
      </c>
    </row>
    <row r="4187" spans="1:12" x14ac:dyDescent="0.2">
      <c r="A4187" s="1" t="s">
        <v>12584</v>
      </c>
      <c r="B4187" s="2" t="s">
        <v>12585</v>
      </c>
      <c r="C4187" s="3">
        <v>44121.356793981497</v>
      </c>
      <c r="D4187" s="4" t="s">
        <v>12586</v>
      </c>
      <c r="E4187" s="5" t="s">
        <v>15</v>
      </c>
      <c r="F4187" s="6" t="s">
        <v>26</v>
      </c>
      <c r="G4187" s="7" t="s">
        <v>27</v>
      </c>
      <c r="I4187" s="8">
        <v>44121.356712963003</v>
      </c>
      <c r="K4187" s="10">
        <v>44121.356793981497</v>
      </c>
      <c r="L4187" s="11" t="s">
        <v>44</v>
      </c>
    </row>
    <row r="4188" spans="1:12" x14ac:dyDescent="0.2">
      <c r="A4188" s="1" t="s">
        <v>12587</v>
      </c>
      <c r="B4188" s="2" t="s">
        <v>12588</v>
      </c>
      <c r="C4188" s="3">
        <v>44121.3578472222</v>
      </c>
      <c r="D4188" s="4" t="s">
        <v>12589</v>
      </c>
      <c r="E4188" s="5" t="s">
        <v>15</v>
      </c>
      <c r="F4188" s="6" t="s">
        <v>26</v>
      </c>
      <c r="G4188" s="7" t="s">
        <v>27</v>
      </c>
      <c r="I4188" s="8">
        <v>44121.357766203699</v>
      </c>
      <c r="J4188" s="9">
        <v>44122.479166666701</v>
      </c>
      <c r="K4188" s="10">
        <v>44121.3578472222</v>
      </c>
      <c r="L4188" s="11" t="s">
        <v>22</v>
      </c>
    </row>
    <row r="4189" spans="1:12" x14ac:dyDescent="0.2">
      <c r="A4189" s="1" t="s">
        <v>12590</v>
      </c>
      <c r="B4189" s="2" t="s">
        <v>12591</v>
      </c>
      <c r="C4189" s="3">
        <v>44121.3653009259</v>
      </c>
      <c r="D4189" s="4" t="s">
        <v>12592</v>
      </c>
      <c r="E4189" s="5" t="s">
        <v>15</v>
      </c>
      <c r="F4189" s="6" t="s">
        <v>26</v>
      </c>
      <c r="G4189" s="7" t="s">
        <v>119</v>
      </c>
      <c r="I4189" s="8">
        <v>44121.365231481497</v>
      </c>
      <c r="K4189" s="10">
        <v>44121.3653009259</v>
      </c>
      <c r="L4189" s="11" t="s">
        <v>22</v>
      </c>
    </row>
    <row r="4190" spans="1:12" x14ac:dyDescent="0.2">
      <c r="A4190" s="1" t="s">
        <v>12593</v>
      </c>
      <c r="B4190" s="2" t="s">
        <v>12594</v>
      </c>
      <c r="C4190" s="3">
        <v>44121.380497685197</v>
      </c>
      <c r="D4190" s="4" t="s">
        <v>12595</v>
      </c>
      <c r="E4190" s="5" t="s">
        <v>15</v>
      </c>
      <c r="F4190" s="6" t="s">
        <v>39</v>
      </c>
      <c r="G4190" s="7" t="s">
        <v>39</v>
      </c>
      <c r="I4190" s="8">
        <v>44121.380416666703</v>
      </c>
      <c r="K4190" s="10">
        <v>44121.380497685197</v>
      </c>
      <c r="L4190" s="11" t="s">
        <v>44</v>
      </c>
    </row>
    <row r="4191" spans="1:12" x14ac:dyDescent="0.2">
      <c r="A4191" s="1" t="s">
        <v>12596</v>
      </c>
      <c r="B4191" s="2" t="s">
        <v>12597</v>
      </c>
      <c r="C4191" s="3">
        <v>44121.385995370401</v>
      </c>
      <c r="D4191" s="4" t="s">
        <v>12598</v>
      </c>
      <c r="E4191" s="5" t="s">
        <v>15</v>
      </c>
      <c r="F4191" s="6" t="s">
        <v>26</v>
      </c>
      <c r="G4191" s="7" t="s">
        <v>132</v>
      </c>
      <c r="I4191" s="8">
        <v>44121.385914351798</v>
      </c>
      <c r="J4191" s="9">
        <v>44122.479166666701</v>
      </c>
      <c r="K4191" s="10">
        <v>44121.385995370401</v>
      </c>
      <c r="L4191" s="11" t="s">
        <v>18</v>
      </c>
    </row>
    <row r="4192" spans="1:12" x14ac:dyDescent="0.2">
      <c r="A4192" s="1" t="s">
        <v>12599</v>
      </c>
      <c r="B4192" s="2" t="s">
        <v>12600</v>
      </c>
      <c r="C4192" s="3">
        <v>44121.387361111098</v>
      </c>
      <c r="D4192" s="4" t="s">
        <v>12601</v>
      </c>
      <c r="E4192" s="5" t="s">
        <v>15</v>
      </c>
      <c r="F4192" s="6" t="s">
        <v>39</v>
      </c>
      <c r="G4192" s="7" t="s">
        <v>39</v>
      </c>
      <c r="I4192" s="8">
        <v>44121.387222222198</v>
      </c>
      <c r="J4192" s="9">
        <v>44122.479166666701</v>
      </c>
      <c r="K4192" s="10">
        <v>44121.387361111098</v>
      </c>
      <c r="L4192" s="11" t="s">
        <v>18</v>
      </c>
    </row>
    <row r="4193" spans="1:12" x14ac:dyDescent="0.2">
      <c r="A4193" s="1" t="s">
        <v>12602</v>
      </c>
      <c r="B4193" s="2" t="s">
        <v>12603</v>
      </c>
      <c r="C4193" s="3">
        <v>44121.498171296298</v>
      </c>
      <c r="D4193" s="4" t="s">
        <v>12604</v>
      </c>
      <c r="E4193" s="5" t="s">
        <v>15</v>
      </c>
      <c r="F4193" s="6" t="s">
        <v>26</v>
      </c>
      <c r="G4193" s="7" t="s">
        <v>27</v>
      </c>
      <c r="I4193" s="8">
        <v>44121.498078703698</v>
      </c>
      <c r="K4193" s="10">
        <v>44121.498171296298</v>
      </c>
      <c r="L4193" s="11" t="s">
        <v>22</v>
      </c>
    </row>
    <row r="4194" spans="1:12" x14ac:dyDescent="0.2">
      <c r="A4194" s="1" t="s">
        <v>12605</v>
      </c>
      <c r="B4194" s="2" t="s">
        <v>12606</v>
      </c>
      <c r="C4194" s="3">
        <v>44121.499768518501</v>
      </c>
      <c r="D4194" s="4" t="s">
        <v>12607</v>
      </c>
      <c r="E4194" s="5" t="s">
        <v>15</v>
      </c>
      <c r="F4194" s="6" t="s">
        <v>26</v>
      </c>
      <c r="G4194" s="7" t="s">
        <v>43</v>
      </c>
      <c r="I4194" s="8">
        <v>44121.499675925901</v>
      </c>
      <c r="J4194" s="9">
        <v>44122.479166666701</v>
      </c>
      <c r="K4194" s="10">
        <v>44121.499768518501</v>
      </c>
      <c r="L4194" s="11" t="s">
        <v>44</v>
      </c>
    </row>
    <row r="4195" spans="1:12" x14ac:dyDescent="0.2">
      <c r="A4195" s="1" t="s">
        <v>12608</v>
      </c>
      <c r="B4195" s="2" t="s">
        <v>12609</v>
      </c>
      <c r="C4195" s="3">
        <v>44121.503414351799</v>
      </c>
      <c r="D4195" s="4" t="s">
        <v>12610</v>
      </c>
      <c r="E4195" s="5" t="s">
        <v>15</v>
      </c>
      <c r="F4195" s="6" t="s">
        <v>39</v>
      </c>
      <c r="G4195" s="7" t="s">
        <v>39</v>
      </c>
      <c r="I4195" s="8">
        <v>44121.503171296303</v>
      </c>
      <c r="J4195" s="9">
        <v>44122.479166666701</v>
      </c>
      <c r="K4195" s="10">
        <v>44121.503414351799</v>
      </c>
      <c r="L4195" s="11" t="s">
        <v>22</v>
      </c>
    </row>
    <row r="4196" spans="1:12" x14ac:dyDescent="0.2">
      <c r="A4196" s="1" t="s">
        <v>12611</v>
      </c>
      <c r="B4196" s="2" t="s">
        <v>12612</v>
      </c>
      <c r="C4196" s="3">
        <v>44121.5217708333</v>
      </c>
      <c r="D4196" s="4" t="s">
        <v>12613</v>
      </c>
      <c r="E4196" s="5" t="s">
        <v>15</v>
      </c>
      <c r="F4196" s="6" t="s">
        <v>26</v>
      </c>
      <c r="G4196" s="7" t="s">
        <v>31</v>
      </c>
      <c r="I4196" s="8">
        <v>44121.518796296303</v>
      </c>
      <c r="J4196" s="9">
        <v>44122.479166666701</v>
      </c>
      <c r="K4196" s="10">
        <v>44121.5217708333</v>
      </c>
      <c r="L4196" s="11" t="s">
        <v>22</v>
      </c>
    </row>
    <row r="4197" spans="1:12" x14ac:dyDescent="0.2">
      <c r="A4197" s="1" t="s">
        <v>12614</v>
      </c>
      <c r="B4197" s="2" t="s">
        <v>12615</v>
      </c>
      <c r="C4197" s="3">
        <v>44121.527685185203</v>
      </c>
      <c r="D4197" s="4" t="s">
        <v>12616</v>
      </c>
      <c r="E4197" s="5" t="s">
        <v>15</v>
      </c>
      <c r="F4197" s="6" t="s">
        <v>26</v>
      </c>
      <c r="G4197" s="7" t="s">
        <v>43</v>
      </c>
      <c r="I4197" s="8">
        <v>44121.527592592603</v>
      </c>
      <c r="J4197" s="9">
        <v>44122.479166666701</v>
      </c>
      <c r="K4197" s="10">
        <v>44121.527685185203</v>
      </c>
      <c r="L4197" s="11" t="s">
        <v>44</v>
      </c>
    </row>
    <row r="4198" spans="1:12" x14ac:dyDescent="0.2">
      <c r="A4198" s="1" t="s">
        <v>12617</v>
      </c>
      <c r="B4198" s="2" t="s">
        <v>12618</v>
      </c>
      <c r="C4198" s="3">
        <v>44121.529374999998</v>
      </c>
      <c r="D4198" s="4" t="s">
        <v>12619</v>
      </c>
      <c r="E4198" s="5" t="s">
        <v>15</v>
      </c>
      <c r="F4198" s="6" t="s">
        <v>16</v>
      </c>
      <c r="G4198" s="7" t="s">
        <v>48</v>
      </c>
      <c r="I4198" s="8">
        <v>44121.529293981497</v>
      </c>
      <c r="K4198" s="10">
        <v>44121.529374999998</v>
      </c>
      <c r="L4198" s="11" t="s">
        <v>44</v>
      </c>
    </row>
    <row r="4199" spans="1:12" x14ac:dyDescent="0.2">
      <c r="A4199" s="1" t="s">
        <v>12620</v>
      </c>
      <c r="B4199" s="2" t="s">
        <v>12621</v>
      </c>
      <c r="C4199" s="3">
        <v>44123.507743055598</v>
      </c>
      <c r="D4199" s="4" t="s">
        <v>12622</v>
      </c>
      <c r="E4199" s="5" t="s">
        <v>15</v>
      </c>
      <c r="F4199" s="6" t="s">
        <v>16</v>
      </c>
      <c r="G4199" s="7" t="s">
        <v>48</v>
      </c>
      <c r="I4199" s="8">
        <v>44121.531400462998</v>
      </c>
      <c r="J4199" s="9">
        <v>44122.479166666701</v>
      </c>
      <c r="K4199" s="10">
        <v>44123.507743055598</v>
      </c>
      <c r="L4199" s="11" t="s">
        <v>44</v>
      </c>
    </row>
    <row r="4200" spans="1:12" x14ac:dyDescent="0.2">
      <c r="A4200" s="1" t="s">
        <v>12623</v>
      </c>
      <c r="B4200" s="2" t="s">
        <v>12624</v>
      </c>
      <c r="C4200" s="3">
        <v>44121.553865740701</v>
      </c>
      <c r="D4200" s="4" t="s">
        <v>12625</v>
      </c>
      <c r="E4200" s="5" t="s">
        <v>15</v>
      </c>
      <c r="F4200" s="6" t="s">
        <v>16</v>
      </c>
      <c r="G4200" s="7" t="s">
        <v>70</v>
      </c>
      <c r="I4200" s="8">
        <v>44121.553796296299</v>
      </c>
      <c r="K4200" s="10">
        <v>44121.553865740701</v>
      </c>
      <c r="L4200" s="11" t="s">
        <v>18</v>
      </c>
    </row>
    <row r="4201" spans="1:12" x14ac:dyDescent="0.2">
      <c r="A4201" s="1" t="s">
        <v>12626</v>
      </c>
      <c r="B4201" s="2" t="s">
        <v>12627</v>
      </c>
      <c r="C4201" s="3">
        <v>44121.594699074099</v>
      </c>
      <c r="D4201" s="4" t="s">
        <v>12628</v>
      </c>
      <c r="E4201" s="5" t="s">
        <v>15</v>
      </c>
      <c r="F4201" s="6" t="s">
        <v>26</v>
      </c>
      <c r="G4201" s="7" t="s">
        <v>35</v>
      </c>
      <c r="I4201" s="8">
        <v>44121.592303240701</v>
      </c>
      <c r="J4201" s="9">
        <v>44122.479166666701</v>
      </c>
      <c r="K4201" s="10">
        <v>44121.594699074099</v>
      </c>
      <c r="L4201" s="11" t="s">
        <v>18</v>
      </c>
    </row>
    <row r="4202" spans="1:12" x14ac:dyDescent="0.2">
      <c r="A4202" s="1" t="s">
        <v>12629</v>
      </c>
      <c r="B4202" s="2" t="s">
        <v>12630</v>
      </c>
      <c r="C4202" s="3">
        <v>44122.4319791667</v>
      </c>
      <c r="D4202" s="4" t="s">
        <v>12631</v>
      </c>
      <c r="E4202" s="5" t="s">
        <v>15</v>
      </c>
      <c r="F4202" s="6" t="s">
        <v>26</v>
      </c>
      <c r="G4202" s="7" t="s">
        <v>31</v>
      </c>
      <c r="I4202" s="8">
        <v>44121.607187499998</v>
      </c>
      <c r="J4202" s="9">
        <v>44123.315277777801</v>
      </c>
      <c r="K4202" s="10">
        <v>44122.4319791667</v>
      </c>
      <c r="L4202" s="11" t="s">
        <v>39</v>
      </c>
    </row>
    <row r="4203" spans="1:12" x14ac:dyDescent="0.2">
      <c r="A4203" s="1" t="s">
        <v>12632</v>
      </c>
      <c r="B4203" s="2" t="s">
        <v>12633</v>
      </c>
      <c r="C4203" s="3">
        <v>44121.610787037003</v>
      </c>
      <c r="D4203" s="4" t="s">
        <v>12634</v>
      </c>
      <c r="E4203" s="5" t="s">
        <v>15</v>
      </c>
      <c r="F4203" s="6" t="s">
        <v>26</v>
      </c>
      <c r="G4203" s="7" t="s">
        <v>31</v>
      </c>
      <c r="I4203" s="8">
        <v>44121.610706018502</v>
      </c>
      <c r="J4203" s="9">
        <v>44123.318749999999</v>
      </c>
      <c r="K4203" s="10">
        <v>44121.610787037003</v>
      </c>
      <c r="L4203" s="11" t="s">
        <v>39</v>
      </c>
    </row>
    <row r="4204" spans="1:12" x14ac:dyDescent="0.2">
      <c r="A4204" s="1" t="s">
        <v>12635</v>
      </c>
      <c r="B4204" s="2" t="s">
        <v>12636</v>
      </c>
      <c r="C4204" s="3">
        <v>44121.6166435185</v>
      </c>
      <c r="D4204" s="4" t="s">
        <v>12637</v>
      </c>
      <c r="E4204" s="5" t="s">
        <v>15</v>
      </c>
      <c r="F4204" s="6" t="s">
        <v>26</v>
      </c>
      <c r="G4204" s="7" t="s">
        <v>31</v>
      </c>
      <c r="I4204" s="8">
        <v>44121.616412037001</v>
      </c>
      <c r="J4204" s="9">
        <v>44123.324305555601</v>
      </c>
      <c r="K4204" s="10">
        <v>44121.6166435185</v>
      </c>
      <c r="L4204" s="11" t="s">
        <v>18</v>
      </c>
    </row>
    <row r="4205" spans="1:12" x14ac:dyDescent="0.2">
      <c r="A4205" s="1" t="s">
        <v>12638</v>
      </c>
      <c r="B4205" s="2" t="s">
        <v>12639</v>
      </c>
      <c r="C4205" s="3">
        <v>44121.622685185197</v>
      </c>
      <c r="D4205" s="4" t="s">
        <v>12640</v>
      </c>
      <c r="E4205" s="5" t="s">
        <v>15</v>
      </c>
      <c r="F4205" s="6" t="s">
        <v>26</v>
      </c>
      <c r="G4205" s="7" t="s">
        <v>31</v>
      </c>
      <c r="I4205" s="8">
        <v>44121.622546296298</v>
      </c>
      <c r="J4205" s="9">
        <v>44123.3305555556</v>
      </c>
      <c r="K4205" s="10">
        <v>44121.622685185197</v>
      </c>
      <c r="L4205" s="11" t="s">
        <v>18</v>
      </c>
    </row>
    <row r="4206" spans="1:12" x14ac:dyDescent="0.2">
      <c r="A4206" s="1" t="s">
        <v>12641</v>
      </c>
      <c r="B4206" s="2" t="s">
        <v>12642</v>
      </c>
      <c r="C4206" s="3">
        <v>44121.627546296302</v>
      </c>
      <c r="D4206" s="4" t="s">
        <v>12643</v>
      </c>
      <c r="E4206" s="5" t="s">
        <v>15</v>
      </c>
      <c r="F4206" s="6" t="s">
        <v>26</v>
      </c>
      <c r="G4206" s="7" t="s">
        <v>31</v>
      </c>
      <c r="I4206" s="8">
        <v>44121.627476851798</v>
      </c>
      <c r="K4206" s="10">
        <v>44121.627546296302</v>
      </c>
      <c r="L4206" s="11" t="s">
        <v>39</v>
      </c>
    </row>
    <row r="4207" spans="1:12" x14ac:dyDescent="0.2">
      <c r="A4207" s="1" t="s">
        <v>12644</v>
      </c>
      <c r="B4207" s="2" t="s">
        <v>12645</v>
      </c>
      <c r="C4207" s="3">
        <v>44121.632789351897</v>
      </c>
      <c r="D4207" s="4" t="s">
        <v>12646</v>
      </c>
      <c r="E4207" s="5" t="s">
        <v>15</v>
      </c>
      <c r="F4207" s="6" t="s">
        <v>26</v>
      </c>
      <c r="G4207" s="7" t="s">
        <v>31</v>
      </c>
      <c r="I4207" s="8">
        <v>44121.631307870397</v>
      </c>
      <c r="J4207" s="9">
        <v>44123.339583333298</v>
      </c>
      <c r="K4207" s="10">
        <v>44121.632789351897</v>
      </c>
      <c r="L4207" s="11" t="s">
        <v>39</v>
      </c>
    </row>
    <row r="4208" spans="1:12" x14ac:dyDescent="0.2">
      <c r="A4208" s="1" t="s">
        <v>12647</v>
      </c>
      <c r="B4208" s="2" t="s">
        <v>12648</v>
      </c>
      <c r="C4208" s="3">
        <v>44121.634895833296</v>
      </c>
      <c r="D4208" s="4" t="s">
        <v>12649</v>
      </c>
      <c r="E4208" s="5" t="s">
        <v>15</v>
      </c>
      <c r="F4208" s="6" t="s">
        <v>26</v>
      </c>
      <c r="G4208" s="7" t="s">
        <v>31</v>
      </c>
      <c r="I4208" s="8">
        <v>44121.634768518503</v>
      </c>
      <c r="J4208" s="9">
        <v>44123.343055555597</v>
      </c>
      <c r="K4208" s="10">
        <v>44121.634895833296</v>
      </c>
      <c r="L4208" s="11" t="s">
        <v>18</v>
      </c>
    </row>
    <row r="4209" spans="1:12" x14ac:dyDescent="0.2">
      <c r="A4209" s="1" t="s">
        <v>12650</v>
      </c>
      <c r="B4209" s="2" t="s">
        <v>12651</v>
      </c>
      <c r="C4209" s="3">
        <v>44121.647974537002</v>
      </c>
      <c r="D4209" s="4" t="s">
        <v>12652</v>
      </c>
      <c r="E4209" s="5" t="s">
        <v>15</v>
      </c>
      <c r="F4209" s="6" t="s">
        <v>26</v>
      </c>
      <c r="G4209" s="7" t="s">
        <v>31</v>
      </c>
      <c r="I4209" s="8">
        <v>44121.6477199074</v>
      </c>
      <c r="J4209" s="9">
        <v>44123.355555555601</v>
      </c>
      <c r="K4209" s="10">
        <v>44121.647974537002</v>
      </c>
      <c r="L4209" s="11" t="s">
        <v>39</v>
      </c>
    </row>
    <row r="4210" spans="1:12" x14ac:dyDescent="0.2">
      <c r="A4210" s="1" t="s">
        <v>12653</v>
      </c>
      <c r="B4210" s="2" t="s">
        <v>12654</v>
      </c>
      <c r="C4210" s="3">
        <v>44121.648865740703</v>
      </c>
      <c r="D4210" s="4" t="s">
        <v>12655</v>
      </c>
      <c r="E4210" s="5" t="s">
        <v>15</v>
      </c>
      <c r="F4210" s="6" t="s">
        <v>16</v>
      </c>
      <c r="G4210" s="7" t="s">
        <v>70</v>
      </c>
      <c r="I4210" s="8">
        <v>44121.648784722202</v>
      </c>
      <c r="K4210" s="10">
        <v>44121.648865740703</v>
      </c>
      <c r="L4210" s="11" t="s">
        <v>22</v>
      </c>
    </row>
    <row r="4211" spans="1:12" x14ac:dyDescent="0.2">
      <c r="A4211" s="1" t="s">
        <v>12656</v>
      </c>
      <c r="B4211" s="2" t="s">
        <v>12657</v>
      </c>
      <c r="C4211" s="3">
        <v>44121.655624999999</v>
      </c>
      <c r="D4211" s="4" t="s">
        <v>12658</v>
      </c>
      <c r="E4211" s="5" t="s">
        <v>15</v>
      </c>
      <c r="F4211" s="6" t="s">
        <v>26</v>
      </c>
      <c r="G4211" s="7" t="s">
        <v>27</v>
      </c>
      <c r="I4211" s="8">
        <v>44121.655543981498</v>
      </c>
      <c r="K4211" s="10">
        <v>44121.655624999999</v>
      </c>
      <c r="L4211" s="11" t="s">
        <v>22</v>
      </c>
    </row>
    <row r="4212" spans="1:12" x14ac:dyDescent="0.2">
      <c r="A4212" s="1" t="s">
        <v>12659</v>
      </c>
      <c r="B4212" s="2" t="s">
        <v>12660</v>
      </c>
      <c r="C4212" s="3">
        <v>44121.656875000001</v>
      </c>
      <c r="D4212" s="4" t="s">
        <v>12661</v>
      </c>
      <c r="E4212" s="5" t="s">
        <v>15</v>
      </c>
      <c r="F4212" s="6" t="s">
        <v>26</v>
      </c>
      <c r="G4212" s="7" t="s">
        <v>43</v>
      </c>
      <c r="I4212" s="8">
        <v>44121.656805555598</v>
      </c>
      <c r="J4212" s="9">
        <v>44123.364583333299</v>
      </c>
      <c r="K4212" s="10">
        <v>44121.656875000001</v>
      </c>
      <c r="L4212" s="11" t="s">
        <v>44</v>
      </c>
    </row>
    <row r="4213" spans="1:12" x14ac:dyDescent="0.2">
      <c r="A4213" s="1" t="s">
        <v>12662</v>
      </c>
      <c r="B4213" s="2" t="s">
        <v>12663</v>
      </c>
      <c r="C4213" s="3">
        <v>44121.660208333298</v>
      </c>
      <c r="D4213" s="4" t="s">
        <v>12664</v>
      </c>
      <c r="E4213" s="5" t="s">
        <v>15</v>
      </c>
      <c r="F4213" s="6" t="s">
        <v>26</v>
      </c>
      <c r="G4213" s="7" t="s">
        <v>27</v>
      </c>
      <c r="I4213" s="8">
        <v>44121.660115740699</v>
      </c>
      <c r="J4213" s="9">
        <v>44123.368055555598</v>
      </c>
      <c r="K4213" s="10">
        <v>44121.660208333298</v>
      </c>
      <c r="L4213" s="11" t="s">
        <v>44</v>
      </c>
    </row>
    <row r="4214" spans="1:12" x14ac:dyDescent="0.2">
      <c r="A4214" s="1" t="s">
        <v>12665</v>
      </c>
      <c r="B4214" s="2" t="s">
        <v>12666</v>
      </c>
      <c r="C4214" s="3">
        <v>44121.662743055596</v>
      </c>
      <c r="D4214" s="4" t="s">
        <v>12667</v>
      </c>
      <c r="E4214" s="5" t="s">
        <v>15</v>
      </c>
      <c r="F4214" s="6" t="s">
        <v>16</v>
      </c>
      <c r="G4214" s="7" t="s">
        <v>48</v>
      </c>
      <c r="I4214" s="8">
        <v>44121.662662037001</v>
      </c>
      <c r="J4214" s="9">
        <v>44123.370833333298</v>
      </c>
      <c r="K4214" s="10">
        <v>44121.662743055596</v>
      </c>
      <c r="L4214" s="11" t="s">
        <v>44</v>
      </c>
    </row>
    <row r="4215" spans="1:12" x14ac:dyDescent="0.2">
      <c r="A4215" s="1" t="s">
        <v>12668</v>
      </c>
      <c r="B4215" s="2" t="s">
        <v>12669</v>
      </c>
      <c r="C4215" s="3">
        <v>44121.663472222201</v>
      </c>
      <c r="D4215" s="4" t="s">
        <v>12670</v>
      </c>
      <c r="E4215" s="5" t="s">
        <v>15</v>
      </c>
      <c r="F4215" s="6" t="s">
        <v>16</v>
      </c>
      <c r="G4215" s="7" t="s">
        <v>48</v>
      </c>
      <c r="I4215" s="8">
        <v>44121.6633912037</v>
      </c>
      <c r="K4215" s="10">
        <v>44121.663472222201</v>
      </c>
      <c r="L4215" s="11" t="s">
        <v>44</v>
      </c>
    </row>
    <row r="4216" spans="1:12" x14ac:dyDescent="0.2">
      <c r="A4216" s="1" t="s">
        <v>12671</v>
      </c>
      <c r="B4216" s="2" t="s">
        <v>12672</v>
      </c>
      <c r="C4216" s="3">
        <v>44121.665983796302</v>
      </c>
      <c r="D4216" s="4" t="s">
        <v>12673</v>
      </c>
      <c r="E4216" s="5" t="s">
        <v>15</v>
      </c>
      <c r="F4216" s="6" t="s">
        <v>26</v>
      </c>
      <c r="G4216" s="7" t="s">
        <v>31</v>
      </c>
      <c r="I4216" s="8">
        <v>44121.665925925903</v>
      </c>
      <c r="J4216" s="9">
        <v>44123.374305555597</v>
      </c>
      <c r="K4216" s="10">
        <v>44121.665983796302</v>
      </c>
      <c r="L4216" s="11" t="s">
        <v>39</v>
      </c>
    </row>
    <row r="4217" spans="1:12" x14ac:dyDescent="0.2">
      <c r="A4217" s="1" t="s">
        <v>12674</v>
      </c>
      <c r="B4217" s="2" t="s">
        <v>12675</v>
      </c>
      <c r="C4217" s="3">
        <v>44121.666377314803</v>
      </c>
      <c r="D4217" s="4" t="s">
        <v>12676</v>
      </c>
      <c r="E4217" s="5" t="s">
        <v>15</v>
      </c>
      <c r="F4217" s="6" t="s">
        <v>16</v>
      </c>
      <c r="G4217" s="7" t="s">
        <v>70</v>
      </c>
      <c r="I4217" s="8">
        <v>44121.666296296302</v>
      </c>
      <c r="J4217" s="9">
        <v>44123.374305555597</v>
      </c>
      <c r="K4217" s="10">
        <v>44121.666377314803</v>
      </c>
      <c r="L4217" s="11" t="s">
        <v>18</v>
      </c>
    </row>
    <row r="4218" spans="1:12" x14ac:dyDescent="0.2">
      <c r="A4218" s="1" t="s">
        <v>12677</v>
      </c>
      <c r="B4218" s="2" t="s">
        <v>12678</v>
      </c>
      <c r="C4218" s="3">
        <v>44121.668842592597</v>
      </c>
      <c r="D4218" s="4" t="s">
        <v>12679</v>
      </c>
      <c r="E4218" s="5" t="s">
        <v>15</v>
      </c>
      <c r="F4218" s="6" t="s">
        <v>26</v>
      </c>
      <c r="G4218" s="7" t="s">
        <v>35</v>
      </c>
      <c r="I4218" s="8">
        <v>44121.668692129599</v>
      </c>
      <c r="J4218" s="9">
        <v>44123.377083333296</v>
      </c>
      <c r="K4218" s="10">
        <v>44121.668842592597</v>
      </c>
      <c r="L4218" s="11" t="s">
        <v>22</v>
      </c>
    </row>
    <row r="4219" spans="1:12" x14ac:dyDescent="0.2">
      <c r="A4219" s="1" t="s">
        <v>12680</v>
      </c>
      <c r="B4219" s="2" t="s">
        <v>12681</v>
      </c>
      <c r="C4219" s="3">
        <v>44121.706527777802</v>
      </c>
      <c r="D4219" s="4" t="s">
        <v>12682</v>
      </c>
      <c r="E4219" s="5" t="s">
        <v>15</v>
      </c>
      <c r="F4219" s="6" t="s">
        <v>26</v>
      </c>
      <c r="G4219" s="7" t="s">
        <v>31</v>
      </c>
      <c r="I4219" s="8">
        <v>44121.669502314799</v>
      </c>
      <c r="J4219" s="9">
        <v>44123.377777777801</v>
      </c>
      <c r="K4219" s="10">
        <v>44121.706527777802</v>
      </c>
      <c r="L4219" s="11" t="s">
        <v>18</v>
      </c>
    </row>
    <row r="4220" spans="1:12" x14ac:dyDescent="0.2">
      <c r="A4220" s="1" t="s">
        <v>12683</v>
      </c>
      <c r="B4220" s="2" t="s">
        <v>12684</v>
      </c>
      <c r="C4220" s="3">
        <v>44121.672384259298</v>
      </c>
      <c r="D4220" s="4" t="s">
        <v>12685</v>
      </c>
      <c r="E4220" s="5" t="s">
        <v>15</v>
      </c>
      <c r="F4220" s="6" t="s">
        <v>26</v>
      </c>
      <c r="G4220" s="7" t="s">
        <v>31</v>
      </c>
      <c r="I4220" s="8">
        <v>44121.672164351898</v>
      </c>
      <c r="J4220" s="9">
        <v>44123.380555555603</v>
      </c>
      <c r="K4220" s="10">
        <v>44121.672384259298</v>
      </c>
      <c r="L4220" s="11" t="s">
        <v>18</v>
      </c>
    </row>
    <row r="4221" spans="1:12" x14ac:dyDescent="0.2">
      <c r="A4221" s="1" t="s">
        <v>12686</v>
      </c>
      <c r="B4221" s="2" t="s">
        <v>12687</v>
      </c>
      <c r="C4221" s="3">
        <v>44121.675555555601</v>
      </c>
      <c r="D4221" s="4" t="s">
        <v>12688</v>
      </c>
      <c r="E4221" s="5" t="s">
        <v>15</v>
      </c>
      <c r="F4221" s="6" t="s">
        <v>26</v>
      </c>
      <c r="G4221" s="7" t="s">
        <v>31</v>
      </c>
      <c r="I4221" s="8">
        <v>44121.675300925897</v>
      </c>
      <c r="J4221" s="9">
        <v>44123.383333333302</v>
      </c>
      <c r="K4221" s="10">
        <v>44121.675555555601</v>
      </c>
      <c r="L4221" s="11" t="s">
        <v>18</v>
      </c>
    </row>
    <row r="4222" spans="1:12" x14ac:dyDescent="0.2">
      <c r="A4222" s="1" t="s">
        <v>12689</v>
      </c>
      <c r="B4222" s="2" t="s">
        <v>12690</v>
      </c>
      <c r="C4222" s="3">
        <v>44121.68</v>
      </c>
      <c r="D4222" s="4" t="s">
        <v>12691</v>
      </c>
      <c r="E4222" s="5" t="s">
        <v>15</v>
      </c>
      <c r="F4222" s="6" t="s">
        <v>26</v>
      </c>
      <c r="G4222" s="7" t="s">
        <v>31</v>
      </c>
      <c r="I4222" s="8">
        <v>44121.6792361111</v>
      </c>
      <c r="J4222" s="9">
        <v>44123.387499999997</v>
      </c>
      <c r="K4222" s="10">
        <v>44121.68</v>
      </c>
      <c r="L4222" s="11" t="s">
        <v>39</v>
      </c>
    </row>
    <row r="4223" spans="1:12" x14ac:dyDescent="0.2">
      <c r="A4223" s="1" t="s">
        <v>12692</v>
      </c>
      <c r="B4223" s="2" t="s">
        <v>12693</v>
      </c>
      <c r="C4223" s="3">
        <v>44121.684409722198</v>
      </c>
      <c r="D4223" s="4" t="s">
        <v>12694</v>
      </c>
      <c r="E4223" s="5" t="s">
        <v>15</v>
      </c>
      <c r="F4223" s="6" t="s">
        <v>26</v>
      </c>
      <c r="G4223" s="7" t="s">
        <v>31</v>
      </c>
      <c r="I4223" s="8">
        <v>44121.684270833299</v>
      </c>
      <c r="J4223" s="9">
        <v>44123.392361111102</v>
      </c>
      <c r="K4223" s="10">
        <v>44121.684409722198</v>
      </c>
      <c r="L4223" s="11" t="s">
        <v>39</v>
      </c>
    </row>
    <row r="4224" spans="1:12" x14ac:dyDescent="0.2">
      <c r="A4224" s="1" t="s">
        <v>12695</v>
      </c>
      <c r="B4224" s="2" t="s">
        <v>12696</v>
      </c>
      <c r="C4224" s="3">
        <v>44121.689363425903</v>
      </c>
      <c r="D4224" s="4" t="s">
        <v>12697</v>
      </c>
      <c r="E4224" s="5" t="s">
        <v>15</v>
      </c>
      <c r="F4224" s="6" t="s">
        <v>26</v>
      </c>
      <c r="G4224" s="7" t="s">
        <v>31</v>
      </c>
      <c r="I4224" s="8">
        <v>44121.689259259299</v>
      </c>
      <c r="J4224" s="9">
        <v>44123.3972222222</v>
      </c>
      <c r="K4224" s="10">
        <v>44121.689363425903</v>
      </c>
      <c r="L4224" s="11" t="s">
        <v>39</v>
      </c>
    </row>
    <row r="4225" spans="1:12" x14ac:dyDescent="0.2">
      <c r="A4225" s="1" t="s">
        <v>12698</v>
      </c>
      <c r="B4225" s="2" t="s">
        <v>12699</v>
      </c>
      <c r="C4225" s="3">
        <v>44121.693009259303</v>
      </c>
      <c r="D4225" s="4" t="s">
        <v>12700</v>
      </c>
      <c r="E4225" s="5" t="s">
        <v>15</v>
      </c>
      <c r="F4225" s="6" t="s">
        <v>26</v>
      </c>
      <c r="G4225" s="7" t="s">
        <v>31</v>
      </c>
      <c r="I4225" s="8">
        <v>44121.692627314798</v>
      </c>
      <c r="J4225" s="9">
        <v>44123.400694444397</v>
      </c>
      <c r="K4225" s="10">
        <v>44121.693009259303</v>
      </c>
      <c r="L4225" s="11" t="s">
        <v>22</v>
      </c>
    </row>
    <row r="4226" spans="1:12" x14ac:dyDescent="0.2">
      <c r="A4226" s="1" t="s">
        <v>12701</v>
      </c>
      <c r="B4226" s="2" t="s">
        <v>12702</v>
      </c>
      <c r="C4226" s="3">
        <v>44121.714999999997</v>
      </c>
      <c r="D4226" s="4" t="s">
        <v>12703</v>
      </c>
      <c r="E4226" s="5" t="s">
        <v>15</v>
      </c>
      <c r="F4226" s="6" t="s">
        <v>26</v>
      </c>
      <c r="G4226" s="7" t="s">
        <v>31</v>
      </c>
      <c r="I4226" s="8">
        <v>44121.714745370402</v>
      </c>
      <c r="J4226" s="9">
        <v>44123.422916666699</v>
      </c>
      <c r="K4226" s="10">
        <v>44121.714999999997</v>
      </c>
      <c r="L4226" s="11" t="s">
        <v>22</v>
      </c>
    </row>
    <row r="4227" spans="1:12" x14ac:dyDescent="0.2">
      <c r="A4227" s="1" t="s">
        <v>12704</v>
      </c>
      <c r="B4227" s="2" t="s">
        <v>12705</v>
      </c>
      <c r="C4227" s="3">
        <v>44121.7182060185</v>
      </c>
      <c r="D4227" s="4" t="s">
        <v>12706</v>
      </c>
      <c r="E4227" s="5" t="s">
        <v>15</v>
      </c>
      <c r="F4227" s="6" t="s">
        <v>26</v>
      </c>
      <c r="G4227" s="7" t="s">
        <v>31</v>
      </c>
      <c r="I4227" s="8">
        <v>44121.718113425901</v>
      </c>
      <c r="K4227" s="10">
        <v>44121.7182060185</v>
      </c>
      <c r="L4227" s="11" t="s">
        <v>22</v>
      </c>
    </row>
    <row r="4228" spans="1:12" x14ac:dyDescent="0.2">
      <c r="A4228" s="1" t="s">
        <v>12707</v>
      </c>
      <c r="B4228" s="2" t="s">
        <v>12708</v>
      </c>
      <c r="C4228" s="3">
        <v>44121.722650463002</v>
      </c>
      <c r="D4228" s="4" t="s">
        <v>12709</v>
      </c>
      <c r="E4228" s="5" t="s">
        <v>15</v>
      </c>
      <c r="F4228" s="6" t="s">
        <v>26</v>
      </c>
      <c r="G4228" s="7" t="s">
        <v>31</v>
      </c>
      <c r="I4228" s="8">
        <v>44121.722534722197</v>
      </c>
      <c r="J4228" s="9">
        <v>44123.430555555598</v>
      </c>
      <c r="K4228" s="10">
        <v>44121.722650463002</v>
      </c>
      <c r="L4228" s="11" t="s">
        <v>22</v>
      </c>
    </row>
    <row r="4229" spans="1:12" x14ac:dyDescent="0.2">
      <c r="A4229" s="1" t="s">
        <v>12710</v>
      </c>
      <c r="B4229" s="2" t="s">
        <v>12711</v>
      </c>
      <c r="C4229" s="3">
        <v>44121.730671296304</v>
      </c>
      <c r="D4229" s="4" t="s">
        <v>12712</v>
      </c>
      <c r="E4229" s="5" t="s">
        <v>15</v>
      </c>
      <c r="F4229" s="6" t="s">
        <v>26</v>
      </c>
      <c r="G4229" s="7" t="s">
        <v>31</v>
      </c>
      <c r="I4229" s="8">
        <v>44121.730543981503</v>
      </c>
      <c r="J4229" s="9">
        <v>44123.438888888901</v>
      </c>
      <c r="K4229" s="10">
        <v>44121.730671296304</v>
      </c>
      <c r="L4229" s="11" t="s">
        <v>22</v>
      </c>
    </row>
    <row r="4230" spans="1:12" x14ac:dyDescent="0.2">
      <c r="A4230" s="1" t="s">
        <v>12713</v>
      </c>
      <c r="B4230" s="2" t="s">
        <v>12714</v>
      </c>
      <c r="C4230" s="3">
        <v>44121.738159722197</v>
      </c>
      <c r="D4230" s="4" t="s">
        <v>12715</v>
      </c>
      <c r="E4230" s="5" t="s">
        <v>15</v>
      </c>
      <c r="F4230" s="6" t="s">
        <v>26</v>
      </c>
      <c r="G4230" s="7" t="s">
        <v>31</v>
      </c>
      <c r="I4230" s="8">
        <v>44121.738043981502</v>
      </c>
      <c r="J4230" s="9">
        <v>44123.445833333302</v>
      </c>
      <c r="K4230" s="10">
        <v>44121.738159722197</v>
      </c>
      <c r="L4230" s="11" t="s">
        <v>44</v>
      </c>
    </row>
    <row r="4231" spans="1:12" x14ac:dyDescent="0.2">
      <c r="A4231" s="1" t="s">
        <v>12716</v>
      </c>
      <c r="B4231" s="2" t="s">
        <v>12717</v>
      </c>
      <c r="C4231" s="3">
        <v>44121.746446759302</v>
      </c>
      <c r="D4231" s="4" t="s">
        <v>12718</v>
      </c>
      <c r="E4231" s="5" t="s">
        <v>15</v>
      </c>
      <c r="F4231" s="6" t="s">
        <v>26</v>
      </c>
      <c r="G4231" s="7" t="s">
        <v>31</v>
      </c>
      <c r="I4231" s="8">
        <v>44121.746030092603</v>
      </c>
      <c r="J4231" s="9">
        <v>44123.454166666699</v>
      </c>
      <c r="K4231" s="10">
        <v>44121.746446759302</v>
      </c>
      <c r="L4231" s="11" t="s">
        <v>18</v>
      </c>
    </row>
    <row r="4232" spans="1:12" x14ac:dyDescent="0.2">
      <c r="A4232" s="1" t="s">
        <v>12719</v>
      </c>
      <c r="B4232" s="2" t="s">
        <v>12720</v>
      </c>
      <c r="C4232" s="3">
        <v>44121.750532407401</v>
      </c>
      <c r="D4232" s="4" t="s">
        <v>12721</v>
      </c>
      <c r="E4232" s="5" t="s">
        <v>15</v>
      </c>
      <c r="F4232" s="6" t="s">
        <v>26</v>
      </c>
      <c r="G4232" s="7" t="s">
        <v>31</v>
      </c>
      <c r="I4232" s="8">
        <v>44121.7504513889</v>
      </c>
      <c r="K4232" s="10">
        <v>44121.750532407401</v>
      </c>
      <c r="L4232" s="11" t="s">
        <v>18</v>
      </c>
    </row>
    <row r="4233" spans="1:12" x14ac:dyDescent="0.2">
      <c r="A4233" s="1" t="s">
        <v>12722</v>
      </c>
      <c r="B4233" s="2" t="s">
        <v>12723</v>
      </c>
      <c r="C4233" s="3">
        <v>44121.759375000001</v>
      </c>
      <c r="D4233" s="4" t="s">
        <v>12724</v>
      </c>
      <c r="E4233" s="5" t="s">
        <v>15</v>
      </c>
      <c r="F4233" s="6" t="s">
        <v>26</v>
      </c>
      <c r="G4233" s="7" t="s">
        <v>31</v>
      </c>
      <c r="I4233" s="8">
        <v>44121.759004629603</v>
      </c>
      <c r="J4233" s="9">
        <v>44123.467361111099</v>
      </c>
      <c r="K4233" s="10">
        <v>44121.759375000001</v>
      </c>
      <c r="L4233" s="11" t="s">
        <v>22</v>
      </c>
    </row>
    <row r="4234" spans="1:12" x14ac:dyDescent="0.2">
      <c r="A4234" s="1" t="s">
        <v>12725</v>
      </c>
      <c r="B4234" s="2" t="s">
        <v>12726</v>
      </c>
      <c r="C4234" s="3">
        <v>44121.762546296297</v>
      </c>
      <c r="D4234" s="4" t="s">
        <v>12727</v>
      </c>
      <c r="E4234" s="5" t="s">
        <v>15</v>
      </c>
      <c r="F4234" s="6" t="s">
        <v>26</v>
      </c>
      <c r="G4234" s="7" t="s">
        <v>31</v>
      </c>
      <c r="I4234" s="8">
        <v>44121.762430555602</v>
      </c>
      <c r="J4234" s="9">
        <v>44123.470138888901</v>
      </c>
      <c r="K4234" s="10">
        <v>44121.762546296297</v>
      </c>
      <c r="L4234" s="11" t="s">
        <v>18</v>
      </c>
    </row>
    <row r="4235" spans="1:12" x14ac:dyDescent="0.2">
      <c r="A4235" s="1" t="s">
        <v>12728</v>
      </c>
      <c r="B4235" s="2" t="s">
        <v>12729</v>
      </c>
      <c r="C4235" s="3">
        <v>44121.767881944397</v>
      </c>
      <c r="D4235" s="4" t="s">
        <v>12730</v>
      </c>
      <c r="E4235" s="5" t="s">
        <v>15</v>
      </c>
      <c r="F4235" s="6" t="s">
        <v>26</v>
      </c>
      <c r="G4235" s="7" t="s">
        <v>31</v>
      </c>
      <c r="I4235" s="8">
        <v>44121.767777777801</v>
      </c>
      <c r="J4235" s="9">
        <v>44123.475694444402</v>
      </c>
      <c r="K4235" s="10">
        <v>44121.767881944397</v>
      </c>
      <c r="L4235" s="11" t="s">
        <v>18</v>
      </c>
    </row>
    <row r="4236" spans="1:12" x14ac:dyDescent="0.2">
      <c r="A4236" s="1" t="s">
        <v>12731</v>
      </c>
      <c r="B4236" s="2" t="s">
        <v>12732</v>
      </c>
      <c r="C4236" s="3">
        <v>44121.783750000002</v>
      </c>
      <c r="D4236" s="4" t="s">
        <v>12733</v>
      </c>
      <c r="E4236" s="5" t="s">
        <v>15</v>
      </c>
      <c r="F4236" s="6" t="s">
        <v>26</v>
      </c>
      <c r="G4236" s="7" t="s">
        <v>31</v>
      </c>
      <c r="I4236" s="8">
        <v>44121.780729166698</v>
      </c>
      <c r="J4236" s="9">
        <v>44123.479166666701</v>
      </c>
      <c r="K4236" s="10">
        <v>44121.783750000002</v>
      </c>
      <c r="L4236" s="11" t="s">
        <v>22</v>
      </c>
    </row>
    <row r="4237" spans="1:12" x14ac:dyDescent="0.2">
      <c r="A4237" s="1" t="s">
        <v>12734</v>
      </c>
      <c r="B4237" s="2" t="s">
        <v>12735</v>
      </c>
      <c r="C4237" s="3">
        <v>44121.785891203697</v>
      </c>
      <c r="D4237" s="4" t="s">
        <v>12736</v>
      </c>
      <c r="E4237" s="5" t="s">
        <v>15</v>
      </c>
      <c r="F4237" s="6" t="s">
        <v>26</v>
      </c>
      <c r="G4237" s="7" t="s">
        <v>31</v>
      </c>
      <c r="I4237" s="8">
        <v>44121.785717592596</v>
      </c>
      <c r="J4237" s="9">
        <v>44123.479166666701</v>
      </c>
      <c r="K4237" s="10">
        <v>44121.785891203697</v>
      </c>
      <c r="L4237" s="11" t="s">
        <v>18</v>
      </c>
    </row>
    <row r="4238" spans="1:12" x14ac:dyDescent="0.2">
      <c r="A4238" s="1" t="s">
        <v>12737</v>
      </c>
      <c r="B4238" s="2" t="s">
        <v>12738</v>
      </c>
      <c r="C4238" s="3">
        <v>44121.791412036997</v>
      </c>
      <c r="D4238" s="4" t="s">
        <v>12739</v>
      </c>
      <c r="E4238" s="5" t="s">
        <v>15</v>
      </c>
      <c r="F4238" s="6" t="s">
        <v>26</v>
      </c>
      <c r="G4238" s="7" t="s">
        <v>31</v>
      </c>
      <c r="I4238" s="8">
        <v>44121.791284722203</v>
      </c>
      <c r="J4238" s="9">
        <v>44123.479166666701</v>
      </c>
      <c r="K4238" s="10">
        <v>44121.791412036997</v>
      </c>
      <c r="L4238" s="11" t="s">
        <v>22</v>
      </c>
    </row>
    <row r="4239" spans="1:12" x14ac:dyDescent="0.2">
      <c r="A4239" s="1" t="s">
        <v>12740</v>
      </c>
      <c r="B4239" s="2" t="s">
        <v>12741</v>
      </c>
      <c r="C4239" s="3">
        <v>44121.795983796299</v>
      </c>
      <c r="D4239" s="4" t="s">
        <v>12742</v>
      </c>
      <c r="E4239" s="5" t="s">
        <v>15</v>
      </c>
      <c r="F4239" s="6" t="s">
        <v>26</v>
      </c>
      <c r="G4239" s="7" t="s">
        <v>31</v>
      </c>
      <c r="I4239" s="8">
        <v>44121.795856481498</v>
      </c>
      <c r="J4239" s="9">
        <v>44123.479166666701</v>
      </c>
      <c r="K4239" s="10">
        <v>44121.795983796299</v>
      </c>
      <c r="L4239" s="11" t="s">
        <v>18</v>
      </c>
    </row>
    <row r="4240" spans="1:12" x14ac:dyDescent="0.2">
      <c r="A4240" s="1" t="s">
        <v>12743</v>
      </c>
      <c r="B4240" s="2" t="s">
        <v>12744</v>
      </c>
      <c r="C4240" s="3">
        <v>44121.799756944398</v>
      </c>
      <c r="D4240" s="4" t="s">
        <v>12745</v>
      </c>
      <c r="E4240" s="5" t="s">
        <v>15</v>
      </c>
      <c r="F4240" s="6" t="s">
        <v>26</v>
      </c>
      <c r="G4240" s="7" t="s">
        <v>31</v>
      </c>
      <c r="I4240" s="8">
        <v>44121.799675925897</v>
      </c>
      <c r="J4240" s="9">
        <v>44123.479166666701</v>
      </c>
      <c r="K4240" s="10">
        <v>44121.799756944398</v>
      </c>
      <c r="L4240" s="11" t="s">
        <v>18</v>
      </c>
    </row>
    <row r="4241" spans="1:12" x14ac:dyDescent="0.2">
      <c r="A4241" s="1" t="s">
        <v>12746</v>
      </c>
      <c r="B4241" s="2" t="s">
        <v>12747</v>
      </c>
      <c r="C4241" s="3">
        <v>44121.805219907401</v>
      </c>
      <c r="D4241" s="4" t="s">
        <v>12748</v>
      </c>
      <c r="E4241" s="5" t="s">
        <v>15</v>
      </c>
      <c r="F4241" s="6" t="s">
        <v>16</v>
      </c>
      <c r="G4241" s="7" t="s">
        <v>17</v>
      </c>
      <c r="I4241" s="8">
        <v>44121.8051388889</v>
      </c>
      <c r="J4241" s="9">
        <v>44123.479166666701</v>
      </c>
      <c r="K4241" s="10">
        <v>44121.805219907401</v>
      </c>
      <c r="L4241" s="11" t="s">
        <v>44</v>
      </c>
    </row>
    <row r="4242" spans="1:12" x14ac:dyDescent="0.2">
      <c r="A4242" s="1" t="s">
        <v>12749</v>
      </c>
      <c r="B4242" s="2" t="s">
        <v>12750</v>
      </c>
      <c r="C4242" s="3">
        <v>44121.806412037004</v>
      </c>
      <c r="D4242" s="4" t="s">
        <v>12751</v>
      </c>
      <c r="E4242" s="5" t="s">
        <v>15</v>
      </c>
      <c r="F4242" s="6" t="s">
        <v>26</v>
      </c>
      <c r="G4242" s="7" t="s">
        <v>31</v>
      </c>
      <c r="I4242" s="8">
        <v>44121.806296296301</v>
      </c>
      <c r="J4242" s="9">
        <v>44123.479166666701</v>
      </c>
      <c r="K4242" s="10">
        <v>44121.806412037004</v>
      </c>
      <c r="L4242" s="11" t="s">
        <v>18</v>
      </c>
    </row>
    <row r="4243" spans="1:12" x14ac:dyDescent="0.2">
      <c r="A4243" s="1" t="s">
        <v>12752</v>
      </c>
      <c r="B4243" s="2" t="s">
        <v>12753</v>
      </c>
      <c r="C4243" s="3">
        <v>44121.809710648202</v>
      </c>
      <c r="D4243" s="4" t="s">
        <v>12754</v>
      </c>
      <c r="E4243" s="5" t="s">
        <v>15</v>
      </c>
      <c r="F4243" s="6" t="s">
        <v>26</v>
      </c>
      <c r="G4243" s="7" t="s">
        <v>31</v>
      </c>
      <c r="I4243" s="8">
        <v>44121.809594907398</v>
      </c>
      <c r="J4243" s="9">
        <v>44123.479166666701</v>
      </c>
      <c r="K4243" s="10">
        <v>44121.809710648202</v>
      </c>
      <c r="L4243" s="11" t="s">
        <v>22</v>
      </c>
    </row>
    <row r="4244" spans="1:12" x14ac:dyDescent="0.2">
      <c r="A4244" s="1" t="s">
        <v>12755</v>
      </c>
      <c r="B4244" s="2" t="s">
        <v>12756</v>
      </c>
      <c r="C4244" s="3">
        <v>44121.815567129597</v>
      </c>
      <c r="D4244" s="4" t="s">
        <v>12757</v>
      </c>
      <c r="E4244" s="5" t="s">
        <v>15</v>
      </c>
      <c r="F4244" s="6" t="s">
        <v>26</v>
      </c>
      <c r="G4244" s="7" t="s">
        <v>31</v>
      </c>
      <c r="I4244" s="8">
        <v>44121.815439814804</v>
      </c>
      <c r="J4244" s="9">
        <v>44123.479166666701</v>
      </c>
      <c r="K4244" s="10">
        <v>44121.815567129597</v>
      </c>
      <c r="L4244" s="11" t="s">
        <v>22</v>
      </c>
    </row>
    <row r="4245" spans="1:12" x14ac:dyDescent="0.2">
      <c r="A4245" s="1" t="s">
        <v>12758</v>
      </c>
      <c r="B4245" s="2" t="s">
        <v>12759</v>
      </c>
      <c r="C4245" s="3">
        <v>44121.821944444397</v>
      </c>
      <c r="D4245" s="4" t="s">
        <v>12760</v>
      </c>
      <c r="E4245" s="5" t="s">
        <v>15</v>
      </c>
      <c r="F4245" s="6" t="s">
        <v>26</v>
      </c>
      <c r="G4245" s="7" t="s">
        <v>31</v>
      </c>
      <c r="I4245" s="8">
        <v>44121.821828703702</v>
      </c>
      <c r="J4245" s="9">
        <v>44123.479166666701</v>
      </c>
      <c r="K4245" s="10">
        <v>44121.821944444397</v>
      </c>
      <c r="L4245" s="11" t="s">
        <v>22</v>
      </c>
    </row>
    <row r="4246" spans="1:12" x14ac:dyDescent="0.2">
      <c r="A4246" s="1" t="s">
        <v>12761</v>
      </c>
      <c r="B4246" s="2" t="s">
        <v>12762</v>
      </c>
      <c r="C4246" s="3">
        <v>44121.829872685201</v>
      </c>
      <c r="D4246" s="4" t="s">
        <v>12763</v>
      </c>
      <c r="E4246" s="5" t="s">
        <v>15</v>
      </c>
      <c r="F4246" s="6" t="s">
        <v>26</v>
      </c>
      <c r="G4246" s="7" t="s">
        <v>31</v>
      </c>
      <c r="I4246" s="8">
        <v>44121.829733796301</v>
      </c>
      <c r="J4246" s="9">
        <v>44123.479166666701</v>
      </c>
      <c r="K4246" s="10">
        <v>44121.829872685201</v>
      </c>
      <c r="L4246" s="11" t="s">
        <v>18</v>
      </c>
    </row>
    <row r="4247" spans="1:12" x14ac:dyDescent="0.2">
      <c r="A4247" s="1" t="s">
        <v>12764</v>
      </c>
      <c r="B4247" s="2" t="s">
        <v>12765</v>
      </c>
      <c r="C4247" s="3">
        <v>44122.4355208333</v>
      </c>
      <c r="D4247" s="4" t="s">
        <v>12766</v>
      </c>
      <c r="E4247" s="5" t="s">
        <v>15</v>
      </c>
      <c r="F4247" s="6" t="s">
        <v>26</v>
      </c>
      <c r="G4247" s="7" t="s">
        <v>31</v>
      </c>
      <c r="I4247" s="8">
        <v>44121.834999999999</v>
      </c>
      <c r="J4247" s="9">
        <v>44123.479166666701</v>
      </c>
      <c r="K4247" s="10">
        <v>44122.4355208333</v>
      </c>
      <c r="L4247" s="11" t="s">
        <v>22</v>
      </c>
    </row>
    <row r="4248" spans="1:12" x14ac:dyDescent="0.2">
      <c r="A4248" s="1" t="s">
        <v>12767</v>
      </c>
      <c r="B4248" s="2" t="s">
        <v>12768</v>
      </c>
      <c r="C4248" s="3">
        <v>44121.841828703698</v>
      </c>
      <c r="D4248" s="4" t="s">
        <v>12769</v>
      </c>
      <c r="E4248" s="5" t="s">
        <v>15</v>
      </c>
      <c r="F4248" s="6" t="s">
        <v>26</v>
      </c>
      <c r="G4248" s="7" t="s">
        <v>31</v>
      </c>
      <c r="I4248" s="8">
        <v>44121.841620370396</v>
      </c>
      <c r="J4248" s="9">
        <v>44123.479166666701</v>
      </c>
      <c r="K4248" s="10">
        <v>44121.841828703698</v>
      </c>
      <c r="L4248" s="11" t="s">
        <v>18</v>
      </c>
    </row>
    <row r="4249" spans="1:12" x14ac:dyDescent="0.2">
      <c r="A4249" s="1" t="s">
        <v>12770</v>
      </c>
      <c r="B4249" s="2" t="s">
        <v>12771</v>
      </c>
      <c r="C4249" s="3">
        <v>44121.8496759259</v>
      </c>
      <c r="D4249" s="4" t="s">
        <v>12772</v>
      </c>
      <c r="E4249" s="5" t="s">
        <v>15</v>
      </c>
      <c r="F4249" s="6" t="s">
        <v>26</v>
      </c>
      <c r="G4249" s="7" t="s">
        <v>31</v>
      </c>
      <c r="I4249" s="8">
        <v>44121.849606481497</v>
      </c>
      <c r="J4249" s="9">
        <v>44123.479166666701</v>
      </c>
      <c r="K4249" s="10">
        <v>44121.8496759259</v>
      </c>
      <c r="L4249" s="11" t="s">
        <v>22</v>
      </c>
    </row>
    <row r="4250" spans="1:12" x14ac:dyDescent="0.2">
      <c r="A4250" s="1" t="s">
        <v>12773</v>
      </c>
      <c r="B4250" s="2" t="s">
        <v>12774</v>
      </c>
      <c r="C4250" s="3">
        <v>44122.927314814799</v>
      </c>
      <c r="D4250" s="4" t="s">
        <v>12775</v>
      </c>
      <c r="E4250" s="5" t="s">
        <v>15</v>
      </c>
      <c r="F4250" s="6" t="s">
        <v>16</v>
      </c>
      <c r="G4250" s="7" t="s">
        <v>48</v>
      </c>
      <c r="I4250" s="8">
        <v>44121.8503935185</v>
      </c>
      <c r="J4250" s="9">
        <v>44123.479166666701</v>
      </c>
      <c r="K4250" s="10">
        <v>44122.927314814799</v>
      </c>
      <c r="L4250" s="11" t="s">
        <v>44</v>
      </c>
    </row>
    <row r="4251" spans="1:12" x14ac:dyDescent="0.2">
      <c r="A4251" s="1" t="s">
        <v>12776</v>
      </c>
      <c r="B4251" s="2" t="s">
        <v>12777</v>
      </c>
      <c r="C4251" s="3">
        <v>44121.855578703697</v>
      </c>
      <c r="D4251" s="4" t="s">
        <v>12778</v>
      </c>
      <c r="E4251" s="5" t="s">
        <v>15</v>
      </c>
      <c r="F4251" s="6" t="s">
        <v>39</v>
      </c>
      <c r="G4251" s="7" t="s">
        <v>39</v>
      </c>
      <c r="I4251" s="8">
        <v>44121.854861111096</v>
      </c>
      <c r="J4251" s="9">
        <v>44123.479166666701</v>
      </c>
      <c r="K4251" s="10">
        <v>44121.855578703697</v>
      </c>
      <c r="L4251" s="11" t="s">
        <v>22</v>
      </c>
    </row>
    <row r="4252" spans="1:12" x14ac:dyDescent="0.2">
      <c r="A4252" s="1" t="s">
        <v>12779</v>
      </c>
      <c r="B4252" s="2" t="s">
        <v>12780</v>
      </c>
      <c r="C4252" s="3">
        <v>44121.857511574097</v>
      </c>
      <c r="D4252" s="4" t="s">
        <v>12781</v>
      </c>
      <c r="E4252" s="5" t="s">
        <v>15</v>
      </c>
      <c r="F4252" s="6" t="s">
        <v>26</v>
      </c>
      <c r="G4252" s="7" t="s">
        <v>31</v>
      </c>
      <c r="I4252" s="8">
        <v>44121.857407407399</v>
      </c>
      <c r="J4252" s="9">
        <v>44123.479166666701</v>
      </c>
      <c r="K4252" s="10">
        <v>44121.857511574097</v>
      </c>
      <c r="L4252" s="11" t="s">
        <v>22</v>
      </c>
    </row>
    <row r="4253" spans="1:12" x14ac:dyDescent="0.2">
      <c r="A4253" s="1" t="s">
        <v>12782</v>
      </c>
      <c r="B4253" s="2" t="s">
        <v>12783</v>
      </c>
      <c r="C4253" s="3">
        <v>44122.459826388898</v>
      </c>
      <c r="D4253" s="4" t="s">
        <v>12784</v>
      </c>
      <c r="E4253" s="5" t="s">
        <v>15</v>
      </c>
      <c r="F4253" s="6" t="s">
        <v>26</v>
      </c>
      <c r="G4253" s="7" t="s">
        <v>31</v>
      </c>
      <c r="I4253" s="8">
        <v>44121.868275462999</v>
      </c>
      <c r="J4253" s="9">
        <v>44123.479166666701</v>
      </c>
      <c r="K4253" s="10">
        <v>44122.459826388898</v>
      </c>
      <c r="L4253" s="11" t="s">
        <v>22</v>
      </c>
    </row>
    <row r="4254" spans="1:12" x14ac:dyDescent="0.2">
      <c r="A4254" s="1" t="s">
        <v>12785</v>
      </c>
      <c r="B4254" s="2" t="s">
        <v>12786</v>
      </c>
      <c r="C4254" s="3">
        <v>44121.874050925901</v>
      </c>
      <c r="D4254" s="4" t="s">
        <v>12787</v>
      </c>
      <c r="E4254" s="5" t="s">
        <v>15</v>
      </c>
      <c r="F4254" s="6" t="s">
        <v>26</v>
      </c>
      <c r="G4254" s="7" t="s">
        <v>31</v>
      </c>
      <c r="I4254" s="8">
        <v>44121.872129629599</v>
      </c>
      <c r="J4254" s="9">
        <v>44123.479166666701</v>
      </c>
      <c r="K4254" s="10">
        <v>44121.874050925901</v>
      </c>
      <c r="L4254" s="11" t="s">
        <v>18</v>
      </c>
    </row>
    <row r="4255" spans="1:12" x14ac:dyDescent="0.2">
      <c r="A4255" s="1" t="s">
        <v>12788</v>
      </c>
      <c r="B4255" s="2" t="s">
        <v>12789</v>
      </c>
      <c r="C4255" s="3">
        <v>44122.625289351898</v>
      </c>
      <c r="D4255" s="4" t="s">
        <v>12790</v>
      </c>
      <c r="E4255" s="5" t="s">
        <v>15</v>
      </c>
      <c r="F4255" s="6" t="s">
        <v>26</v>
      </c>
      <c r="G4255" s="7" t="s">
        <v>31</v>
      </c>
      <c r="I4255" s="8">
        <v>44121.878923611097</v>
      </c>
      <c r="K4255" s="10">
        <v>44122.625289351898</v>
      </c>
      <c r="L4255" s="11" t="s">
        <v>44</v>
      </c>
    </row>
    <row r="4256" spans="1:12" x14ac:dyDescent="0.2">
      <c r="A4256" s="1" t="s">
        <v>12791</v>
      </c>
      <c r="B4256" s="2" t="s">
        <v>12792</v>
      </c>
      <c r="C4256" s="3">
        <v>44121.896851851903</v>
      </c>
      <c r="D4256" s="4" t="s">
        <v>12793</v>
      </c>
      <c r="E4256" s="5" t="s">
        <v>15</v>
      </c>
      <c r="F4256" s="6" t="s">
        <v>26</v>
      </c>
      <c r="G4256" s="7" t="s">
        <v>119</v>
      </c>
      <c r="I4256" s="8">
        <v>44121.896631944401</v>
      </c>
      <c r="J4256" s="9">
        <v>44123.479166666701</v>
      </c>
      <c r="K4256" s="10">
        <v>44121.896851851903</v>
      </c>
      <c r="L4256" s="11" t="s">
        <v>22</v>
      </c>
    </row>
    <row r="4257" spans="1:12" x14ac:dyDescent="0.2">
      <c r="A4257" s="1" t="s">
        <v>12794</v>
      </c>
      <c r="B4257" s="2" t="s">
        <v>12795</v>
      </c>
      <c r="C4257" s="3">
        <v>44121.897037037001</v>
      </c>
      <c r="D4257" s="4" t="s">
        <v>12796</v>
      </c>
      <c r="E4257" s="5" t="s">
        <v>15</v>
      </c>
      <c r="F4257" s="6" t="s">
        <v>26</v>
      </c>
      <c r="G4257" s="7" t="s">
        <v>31</v>
      </c>
      <c r="I4257" s="8">
        <v>44121.8969560185</v>
      </c>
      <c r="J4257" s="9">
        <v>44123.479166666701</v>
      </c>
      <c r="K4257" s="10">
        <v>44121.897037037001</v>
      </c>
      <c r="L4257" s="11" t="s">
        <v>22</v>
      </c>
    </row>
    <row r="4258" spans="1:12" x14ac:dyDescent="0.2">
      <c r="A4258" s="1" t="s">
        <v>12797</v>
      </c>
      <c r="B4258" s="2" t="s">
        <v>12798</v>
      </c>
      <c r="C4258" s="3">
        <v>44121.899872685201</v>
      </c>
      <c r="D4258" s="4" t="s">
        <v>12799</v>
      </c>
      <c r="E4258" s="5" t="s">
        <v>15</v>
      </c>
      <c r="F4258" s="6" t="s">
        <v>26</v>
      </c>
      <c r="G4258" s="7" t="s">
        <v>119</v>
      </c>
      <c r="I4258" s="8">
        <v>44121.8997453704</v>
      </c>
      <c r="J4258" s="9">
        <v>44123.479166666701</v>
      </c>
      <c r="K4258" s="10">
        <v>44121.899884259299</v>
      </c>
      <c r="L4258" s="11" t="s">
        <v>22</v>
      </c>
    </row>
    <row r="4259" spans="1:12" x14ac:dyDescent="0.2">
      <c r="A4259" s="1" t="s">
        <v>12800</v>
      </c>
      <c r="B4259" s="2" t="s">
        <v>12801</v>
      </c>
      <c r="C4259" s="3">
        <v>44121.903981481497</v>
      </c>
      <c r="D4259" s="4" t="s">
        <v>12802</v>
      </c>
      <c r="E4259" s="5" t="s">
        <v>15</v>
      </c>
      <c r="F4259" s="6" t="s">
        <v>16</v>
      </c>
      <c r="G4259" s="7" t="s">
        <v>48</v>
      </c>
      <c r="I4259" s="8">
        <v>44121.903796296298</v>
      </c>
      <c r="J4259" s="9">
        <v>44123.479166666701</v>
      </c>
      <c r="K4259" s="10">
        <v>44121.903981481497</v>
      </c>
      <c r="L4259" s="11" t="s">
        <v>22</v>
      </c>
    </row>
    <row r="4260" spans="1:12" x14ac:dyDescent="0.2">
      <c r="A4260" s="1" t="s">
        <v>12803</v>
      </c>
      <c r="B4260" s="2" t="s">
        <v>12804</v>
      </c>
      <c r="C4260" s="3">
        <v>44121.911192129599</v>
      </c>
      <c r="D4260" s="4" t="s">
        <v>12805</v>
      </c>
      <c r="E4260" s="5" t="s">
        <v>15</v>
      </c>
      <c r="F4260" s="6" t="s">
        <v>16</v>
      </c>
      <c r="G4260" s="7" t="s">
        <v>48</v>
      </c>
      <c r="I4260" s="8">
        <v>44121.911099536999</v>
      </c>
      <c r="J4260" s="9">
        <v>44123.479166666701</v>
      </c>
      <c r="K4260" s="10">
        <v>44121.911192129599</v>
      </c>
      <c r="L4260" s="11" t="s">
        <v>39</v>
      </c>
    </row>
    <row r="4261" spans="1:12" x14ac:dyDescent="0.2">
      <c r="A4261" s="1" t="s">
        <v>12806</v>
      </c>
      <c r="B4261" s="2" t="s">
        <v>12807</v>
      </c>
      <c r="C4261" s="3">
        <v>44121.9301851852</v>
      </c>
      <c r="D4261" s="4" t="s">
        <v>12808</v>
      </c>
      <c r="E4261" s="5" t="s">
        <v>15</v>
      </c>
      <c r="F4261" s="6" t="s">
        <v>26</v>
      </c>
      <c r="G4261" s="7" t="s">
        <v>31</v>
      </c>
      <c r="I4261" s="8">
        <v>44121.930069444403</v>
      </c>
      <c r="J4261" s="9">
        <v>44123.479166666701</v>
      </c>
      <c r="K4261" s="10">
        <v>44121.9301851852</v>
      </c>
      <c r="L4261" s="11" t="s">
        <v>44</v>
      </c>
    </row>
    <row r="4262" spans="1:12" x14ac:dyDescent="0.2">
      <c r="A4262" s="1" t="s">
        <v>12809</v>
      </c>
      <c r="B4262" s="2" t="s">
        <v>12810</v>
      </c>
      <c r="C4262" s="3">
        <v>44121.938344907401</v>
      </c>
      <c r="D4262" s="4" t="s">
        <v>12811</v>
      </c>
      <c r="E4262" s="5" t="s">
        <v>15</v>
      </c>
      <c r="F4262" s="6" t="s">
        <v>39</v>
      </c>
      <c r="G4262" s="7" t="s">
        <v>39</v>
      </c>
      <c r="I4262" s="8">
        <v>44121.938101851898</v>
      </c>
      <c r="J4262" s="9">
        <v>44123.479166666701</v>
      </c>
      <c r="K4262" s="10">
        <v>44121.938344907401</v>
      </c>
      <c r="L4262" s="11" t="s">
        <v>22</v>
      </c>
    </row>
    <row r="4263" spans="1:12" x14ac:dyDescent="0.2">
      <c r="A4263" s="1" t="s">
        <v>12812</v>
      </c>
      <c r="B4263" s="2" t="s">
        <v>12813</v>
      </c>
      <c r="C4263" s="3">
        <v>44121.939340277801</v>
      </c>
      <c r="D4263" s="4" t="s">
        <v>12814</v>
      </c>
      <c r="E4263" s="5" t="s">
        <v>15</v>
      </c>
      <c r="F4263" s="6" t="s">
        <v>39</v>
      </c>
      <c r="G4263" s="7" t="s">
        <v>39</v>
      </c>
      <c r="I4263" s="8">
        <v>44121.939247685201</v>
      </c>
      <c r="J4263" s="9">
        <v>44123.479166666701</v>
      </c>
      <c r="K4263" s="10">
        <v>44121.939340277801</v>
      </c>
      <c r="L4263" s="11" t="s">
        <v>22</v>
      </c>
    </row>
    <row r="4264" spans="1:12" x14ac:dyDescent="0.2">
      <c r="A4264" s="1" t="s">
        <v>12815</v>
      </c>
      <c r="B4264" s="2" t="s">
        <v>12816</v>
      </c>
      <c r="C4264" s="3">
        <v>44121.942465277803</v>
      </c>
      <c r="D4264" s="4" t="s">
        <v>12817</v>
      </c>
      <c r="E4264" s="5" t="s">
        <v>15</v>
      </c>
      <c r="F4264" s="6" t="s">
        <v>26</v>
      </c>
      <c r="G4264" s="7" t="s">
        <v>43</v>
      </c>
      <c r="I4264" s="8">
        <v>44121.942384259302</v>
      </c>
      <c r="K4264" s="10">
        <v>44121.942465277803</v>
      </c>
      <c r="L4264" s="11" t="s">
        <v>18</v>
      </c>
    </row>
    <row r="4265" spans="1:12" x14ac:dyDescent="0.2">
      <c r="A4265" s="1" t="s">
        <v>12818</v>
      </c>
      <c r="B4265" s="2" t="s">
        <v>12819</v>
      </c>
      <c r="C4265" s="3">
        <v>44121.947638888902</v>
      </c>
      <c r="D4265" s="4" t="s">
        <v>12820</v>
      </c>
      <c r="E4265" s="5" t="s">
        <v>15</v>
      </c>
      <c r="F4265" s="6" t="s">
        <v>39</v>
      </c>
      <c r="G4265" s="7" t="s">
        <v>39</v>
      </c>
      <c r="I4265" s="8">
        <v>44121.947511574101</v>
      </c>
      <c r="J4265" s="9">
        <v>44123.479166666701</v>
      </c>
      <c r="K4265" s="10">
        <v>44121.947638888902</v>
      </c>
      <c r="L4265" s="11" t="s">
        <v>22</v>
      </c>
    </row>
    <row r="4266" spans="1:12" x14ac:dyDescent="0.2">
      <c r="A4266" s="1" t="s">
        <v>12821</v>
      </c>
      <c r="B4266" s="2" t="s">
        <v>12822</v>
      </c>
      <c r="C4266" s="3">
        <v>44121.954930555599</v>
      </c>
      <c r="D4266" s="4" t="s">
        <v>12823</v>
      </c>
      <c r="E4266" s="5" t="s">
        <v>15</v>
      </c>
      <c r="F4266" s="6" t="s">
        <v>26</v>
      </c>
      <c r="G4266" s="7" t="s">
        <v>31</v>
      </c>
      <c r="I4266" s="8">
        <v>44121.954826388901</v>
      </c>
      <c r="J4266" s="9">
        <v>44123.479166666701</v>
      </c>
      <c r="K4266" s="10">
        <v>44121.954930555599</v>
      </c>
      <c r="L4266" s="11" t="s">
        <v>22</v>
      </c>
    </row>
    <row r="4267" spans="1:12" x14ac:dyDescent="0.2">
      <c r="A4267" s="1" t="s">
        <v>12824</v>
      </c>
      <c r="B4267" s="2" t="s">
        <v>12825</v>
      </c>
      <c r="C4267" s="3">
        <v>44121.957731481503</v>
      </c>
      <c r="D4267" s="4" t="s">
        <v>12826</v>
      </c>
      <c r="E4267" s="5" t="s">
        <v>15</v>
      </c>
      <c r="F4267" s="6" t="s">
        <v>26</v>
      </c>
      <c r="G4267" s="7" t="s">
        <v>43</v>
      </c>
      <c r="I4267" s="8">
        <v>44121.956851851799</v>
      </c>
      <c r="J4267" s="9">
        <v>44123.479166666701</v>
      </c>
      <c r="K4267" s="10">
        <v>44121.957731481503</v>
      </c>
      <c r="L4267" s="11" t="s">
        <v>18</v>
      </c>
    </row>
    <row r="4268" spans="1:12" x14ac:dyDescent="0.2">
      <c r="A4268" s="1" t="s">
        <v>12827</v>
      </c>
      <c r="B4268" s="2" t="s">
        <v>12828</v>
      </c>
      <c r="C4268" s="3">
        <v>44121.971759259301</v>
      </c>
      <c r="D4268" s="4" t="s">
        <v>12829</v>
      </c>
      <c r="E4268" s="5" t="s">
        <v>15</v>
      </c>
      <c r="F4268" s="6" t="s">
        <v>26</v>
      </c>
      <c r="G4268" s="7" t="s">
        <v>132</v>
      </c>
      <c r="I4268" s="8">
        <v>44121.969143518501</v>
      </c>
      <c r="J4268" s="9">
        <v>44123.479166666701</v>
      </c>
      <c r="K4268" s="10">
        <v>44121.971759259301</v>
      </c>
      <c r="L4268" s="11" t="s">
        <v>22</v>
      </c>
    </row>
    <row r="4269" spans="1:12" x14ac:dyDescent="0.2">
      <c r="A4269" s="1" t="s">
        <v>12830</v>
      </c>
      <c r="B4269" s="2" t="s">
        <v>12831</v>
      </c>
      <c r="C4269" s="3">
        <v>44122.0019328704</v>
      </c>
      <c r="D4269" s="4" t="s">
        <v>12832</v>
      </c>
      <c r="E4269" s="5" t="s">
        <v>15</v>
      </c>
      <c r="F4269" s="6" t="s">
        <v>26</v>
      </c>
      <c r="G4269" s="7" t="s">
        <v>27</v>
      </c>
      <c r="I4269" s="8">
        <v>44122.001516203702</v>
      </c>
      <c r="J4269" s="9">
        <v>44122.479166666701</v>
      </c>
      <c r="K4269" s="10">
        <v>44122.0019328704</v>
      </c>
      <c r="L4269" s="11" t="s">
        <v>44</v>
      </c>
    </row>
    <row r="4270" spans="1:12" x14ac:dyDescent="0.2">
      <c r="A4270" s="1" t="s">
        <v>12833</v>
      </c>
      <c r="B4270" s="2" t="s">
        <v>12834</v>
      </c>
      <c r="C4270" s="3">
        <v>44122.335185185198</v>
      </c>
      <c r="D4270" s="4" t="s">
        <v>12835</v>
      </c>
      <c r="E4270" s="5" t="s">
        <v>15</v>
      </c>
      <c r="F4270" s="6" t="s">
        <v>26</v>
      </c>
      <c r="G4270" s="7" t="s">
        <v>31</v>
      </c>
      <c r="I4270" s="8">
        <v>44122.3340046296</v>
      </c>
      <c r="J4270" s="9">
        <v>44122.500752314802</v>
      </c>
      <c r="K4270" s="10">
        <v>44122.335185185198</v>
      </c>
      <c r="L4270" s="11" t="s">
        <v>39</v>
      </c>
    </row>
    <row r="4271" spans="1:12" x14ac:dyDescent="0.2">
      <c r="A4271" s="1" t="s">
        <v>12836</v>
      </c>
      <c r="B4271" s="2" t="s">
        <v>12837</v>
      </c>
      <c r="C4271" s="3">
        <v>44122.5534259259</v>
      </c>
      <c r="D4271" s="4" t="s">
        <v>12838</v>
      </c>
      <c r="E4271" s="5" t="s">
        <v>15</v>
      </c>
      <c r="F4271" s="6" t="s">
        <v>26</v>
      </c>
      <c r="G4271" s="7" t="s">
        <v>31</v>
      </c>
      <c r="I4271" s="8">
        <v>44122.339143518497</v>
      </c>
      <c r="J4271" s="9">
        <v>44122.505868055603</v>
      </c>
      <c r="K4271" s="10">
        <v>44122.5534259259</v>
      </c>
      <c r="L4271" s="11" t="s">
        <v>18</v>
      </c>
    </row>
    <row r="4272" spans="1:12" x14ac:dyDescent="0.2">
      <c r="A4272" s="1" t="s">
        <v>12839</v>
      </c>
      <c r="B4272" s="2" t="s">
        <v>12840</v>
      </c>
      <c r="C4272" s="3">
        <v>44122.343518518501</v>
      </c>
      <c r="D4272" s="4" t="s">
        <v>12841</v>
      </c>
      <c r="E4272" s="5" t="s">
        <v>15</v>
      </c>
      <c r="F4272" s="6" t="s">
        <v>26</v>
      </c>
      <c r="G4272" s="7" t="s">
        <v>43</v>
      </c>
      <c r="I4272" s="8">
        <v>44122.340104166702</v>
      </c>
      <c r="J4272" s="9">
        <v>44122.506840277798</v>
      </c>
      <c r="K4272" s="10">
        <v>44122.343518518501</v>
      </c>
      <c r="L4272" s="11" t="s">
        <v>22</v>
      </c>
    </row>
    <row r="4273" spans="1:12" x14ac:dyDescent="0.2">
      <c r="A4273" s="1" t="s">
        <v>12842</v>
      </c>
      <c r="B4273" s="2" t="s">
        <v>12843</v>
      </c>
      <c r="C4273" s="3">
        <v>44122.3436111111</v>
      </c>
      <c r="D4273" s="4" t="s">
        <v>12844</v>
      </c>
      <c r="E4273" s="5" t="s">
        <v>15</v>
      </c>
      <c r="F4273" s="6" t="s">
        <v>26</v>
      </c>
      <c r="G4273" s="7" t="s">
        <v>43</v>
      </c>
      <c r="I4273" s="8">
        <v>44122.340162036999</v>
      </c>
      <c r="J4273" s="9">
        <v>44122.506886574098</v>
      </c>
      <c r="K4273" s="10">
        <v>44122.3436111111</v>
      </c>
      <c r="L4273" s="11" t="s">
        <v>22</v>
      </c>
    </row>
    <row r="4274" spans="1:12" x14ac:dyDescent="0.2">
      <c r="A4274" s="1" t="s">
        <v>12845</v>
      </c>
      <c r="B4274" s="2" t="s">
        <v>12846</v>
      </c>
      <c r="C4274" s="3">
        <v>44122.340648148202</v>
      </c>
      <c r="D4274" s="4" t="s">
        <v>12847</v>
      </c>
      <c r="E4274" s="5" t="s">
        <v>15</v>
      </c>
      <c r="F4274" s="6" t="s">
        <v>39</v>
      </c>
      <c r="G4274" s="7" t="s">
        <v>39</v>
      </c>
      <c r="I4274" s="8">
        <v>44122.340509259302</v>
      </c>
      <c r="J4274" s="9">
        <v>44122.507245370398</v>
      </c>
      <c r="K4274" s="10">
        <v>44122.340648148202</v>
      </c>
      <c r="L4274" s="11" t="s">
        <v>22</v>
      </c>
    </row>
    <row r="4275" spans="1:12" x14ac:dyDescent="0.2">
      <c r="A4275" s="1" t="s">
        <v>12848</v>
      </c>
      <c r="B4275" s="2" t="s">
        <v>12849</v>
      </c>
      <c r="C4275" s="3">
        <v>44122.665902777801</v>
      </c>
      <c r="D4275" s="4" t="s">
        <v>12850</v>
      </c>
      <c r="E4275" s="5" t="s">
        <v>15</v>
      </c>
      <c r="F4275" s="6" t="s">
        <v>26</v>
      </c>
      <c r="G4275" s="7" t="s">
        <v>31</v>
      </c>
      <c r="I4275" s="8">
        <v>44122.348912037</v>
      </c>
      <c r="K4275" s="10">
        <v>44122.665902777801</v>
      </c>
      <c r="L4275" s="11" t="s">
        <v>39</v>
      </c>
    </row>
    <row r="4276" spans="1:12" x14ac:dyDescent="0.2">
      <c r="A4276" s="1" t="s">
        <v>12851</v>
      </c>
      <c r="B4276" s="2" t="s">
        <v>12852</v>
      </c>
      <c r="C4276" s="3">
        <v>44122.354629629597</v>
      </c>
      <c r="D4276" s="4" t="s">
        <v>12853</v>
      </c>
      <c r="E4276" s="5" t="s">
        <v>15</v>
      </c>
      <c r="F4276" s="6" t="s">
        <v>26</v>
      </c>
      <c r="G4276" s="7" t="s">
        <v>31</v>
      </c>
      <c r="I4276" s="8">
        <v>44122.3543055556</v>
      </c>
      <c r="J4276" s="9">
        <v>44122.521018518499</v>
      </c>
      <c r="K4276" s="10">
        <v>44122.354629629597</v>
      </c>
      <c r="L4276" s="11" t="s">
        <v>18</v>
      </c>
    </row>
    <row r="4277" spans="1:12" x14ac:dyDescent="0.2">
      <c r="A4277" s="1" t="s">
        <v>12854</v>
      </c>
      <c r="B4277" s="2" t="s">
        <v>12855</v>
      </c>
      <c r="C4277" s="3">
        <v>44122.3616203704</v>
      </c>
      <c r="D4277" s="4" t="s">
        <v>12856</v>
      </c>
      <c r="E4277" s="5" t="s">
        <v>15</v>
      </c>
      <c r="F4277" s="6" t="s">
        <v>26</v>
      </c>
      <c r="G4277" s="7" t="s">
        <v>43</v>
      </c>
      <c r="I4277" s="8">
        <v>44122.356770833299</v>
      </c>
      <c r="J4277" s="9">
        <v>44122.523495370398</v>
      </c>
      <c r="K4277" s="10">
        <v>44122.3616203704</v>
      </c>
      <c r="L4277" s="11" t="s">
        <v>22</v>
      </c>
    </row>
    <row r="4278" spans="1:12" x14ac:dyDescent="0.2">
      <c r="A4278" s="1" t="s">
        <v>12857</v>
      </c>
      <c r="B4278" s="2" t="s">
        <v>12858</v>
      </c>
      <c r="C4278" s="3">
        <v>44122.3590625</v>
      </c>
      <c r="D4278" s="4" t="s">
        <v>12859</v>
      </c>
      <c r="E4278" s="5" t="s">
        <v>15</v>
      </c>
      <c r="F4278" s="6" t="s">
        <v>26</v>
      </c>
      <c r="G4278" s="7" t="s">
        <v>31</v>
      </c>
      <c r="I4278" s="8">
        <v>44122.358773148102</v>
      </c>
      <c r="J4278" s="9">
        <v>44122.525520833296</v>
      </c>
      <c r="K4278" s="10">
        <v>44122.3590625</v>
      </c>
      <c r="L4278" s="11" t="s">
        <v>39</v>
      </c>
    </row>
    <row r="4279" spans="1:12" x14ac:dyDescent="0.2">
      <c r="A4279" s="1" t="s">
        <v>12860</v>
      </c>
      <c r="B4279" s="2" t="s">
        <v>12861</v>
      </c>
      <c r="C4279" s="3">
        <v>44122.362048611103</v>
      </c>
      <c r="D4279" s="4" t="s">
        <v>12862</v>
      </c>
      <c r="E4279" s="5" t="s">
        <v>15</v>
      </c>
      <c r="F4279" s="6" t="s">
        <v>26</v>
      </c>
      <c r="G4279" s="7" t="s">
        <v>31</v>
      </c>
      <c r="I4279" s="8">
        <v>44122.361898148098</v>
      </c>
      <c r="J4279" s="9">
        <v>44122.528634259303</v>
      </c>
      <c r="K4279" s="10">
        <v>44122.362048611103</v>
      </c>
      <c r="L4279" s="11" t="s">
        <v>18</v>
      </c>
    </row>
    <row r="4280" spans="1:12" x14ac:dyDescent="0.2">
      <c r="A4280" s="1" t="s">
        <v>12863</v>
      </c>
      <c r="B4280" s="2" t="s">
        <v>12864</v>
      </c>
      <c r="C4280" s="3">
        <v>44122.368252314802</v>
      </c>
      <c r="D4280" s="4" t="s">
        <v>12865</v>
      </c>
      <c r="E4280" s="5" t="s">
        <v>15</v>
      </c>
      <c r="F4280" s="6" t="s">
        <v>26</v>
      </c>
      <c r="G4280" s="7" t="s">
        <v>43</v>
      </c>
      <c r="I4280" s="8">
        <v>44122.3655671296</v>
      </c>
      <c r="J4280" s="9">
        <v>44122.532291666699</v>
      </c>
      <c r="K4280" s="10">
        <v>44122.368252314802</v>
      </c>
      <c r="L4280" s="11" t="s">
        <v>44</v>
      </c>
    </row>
    <row r="4281" spans="1:12" x14ac:dyDescent="0.2">
      <c r="A4281" s="1" t="s">
        <v>12866</v>
      </c>
      <c r="B4281" s="2" t="s">
        <v>12867</v>
      </c>
      <c r="C4281" s="3">
        <v>44122.371562499997</v>
      </c>
      <c r="D4281" s="4" t="s">
        <v>12868</v>
      </c>
      <c r="E4281" s="5" t="s">
        <v>15</v>
      </c>
      <c r="F4281" s="6" t="s">
        <v>26</v>
      </c>
      <c r="G4281" s="7" t="s">
        <v>43</v>
      </c>
      <c r="I4281" s="8">
        <v>44122.369050925903</v>
      </c>
      <c r="J4281" s="9">
        <v>44122.535810185203</v>
      </c>
      <c r="K4281" s="10">
        <v>44122.371562499997</v>
      </c>
      <c r="L4281" s="11" t="s">
        <v>44</v>
      </c>
    </row>
    <row r="4282" spans="1:12" x14ac:dyDescent="0.2">
      <c r="A4282" s="1" t="s">
        <v>12869</v>
      </c>
      <c r="B4282" s="2" t="s">
        <v>12870</v>
      </c>
      <c r="C4282" s="3">
        <v>44122.3750925926</v>
      </c>
      <c r="D4282" s="4" t="s">
        <v>12871</v>
      </c>
      <c r="E4282" s="5" t="s">
        <v>15</v>
      </c>
      <c r="F4282" s="6" t="s">
        <v>26</v>
      </c>
      <c r="G4282" s="7" t="s">
        <v>43</v>
      </c>
      <c r="I4282" s="8">
        <v>44122.372349537</v>
      </c>
      <c r="J4282" s="9">
        <v>44122.539074074099</v>
      </c>
      <c r="K4282" s="10">
        <v>44122.3750925926</v>
      </c>
      <c r="L4282" s="11" t="s">
        <v>44</v>
      </c>
    </row>
    <row r="4283" spans="1:12" x14ac:dyDescent="0.2">
      <c r="A4283" s="1" t="s">
        <v>12872</v>
      </c>
      <c r="B4283" s="2" t="s">
        <v>12873</v>
      </c>
      <c r="C4283" s="3">
        <v>44122.377546296302</v>
      </c>
      <c r="D4283" s="4" t="s">
        <v>12874</v>
      </c>
      <c r="E4283" s="5" t="s">
        <v>15</v>
      </c>
      <c r="F4283" s="6" t="s">
        <v>26</v>
      </c>
      <c r="G4283" s="7" t="s">
        <v>43</v>
      </c>
      <c r="I4283" s="8">
        <v>44122.375879629602</v>
      </c>
      <c r="J4283" s="9">
        <v>44122.542604166701</v>
      </c>
      <c r="K4283" s="10">
        <v>44122.377546296302</v>
      </c>
      <c r="L4283" s="11" t="s">
        <v>44</v>
      </c>
    </row>
    <row r="4284" spans="1:12" x14ac:dyDescent="0.2">
      <c r="A4284" s="1" t="s">
        <v>12875</v>
      </c>
      <c r="B4284" s="2" t="s">
        <v>12876</v>
      </c>
      <c r="C4284" s="3">
        <v>44122.376875000002</v>
      </c>
      <c r="D4284" s="4" t="s">
        <v>12877</v>
      </c>
      <c r="E4284" s="5" t="s">
        <v>15</v>
      </c>
      <c r="F4284" s="6" t="s">
        <v>26</v>
      </c>
      <c r="G4284" s="7" t="s">
        <v>31</v>
      </c>
      <c r="I4284" s="8">
        <v>44122.376504629603</v>
      </c>
      <c r="J4284" s="9">
        <v>44122.543240740699</v>
      </c>
      <c r="K4284" s="10">
        <v>44122.376875000002</v>
      </c>
      <c r="L4284" s="11" t="s">
        <v>18</v>
      </c>
    </row>
    <row r="4285" spans="1:12" x14ac:dyDescent="0.2">
      <c r="A4285" s="1" t="s">
        <v>12878</v>
      </c>
      <c r="B4285" s="2" t="s">
        <v>12879</v>
      </c>
      <c r="C4285" s="3">
        <v>44122.380324074104</v>
      </c>
      <c r="D4285" s="4" t="s">
        <v>12880</v>
      </c>
      <c r="E4285" s="5" t="s">
        <v>15</v>
      </c>
      <c r="F4285" s="6" t="s">
        <v>26</v>
      </c>
      <c r="G4285" s="7" t="s">
        <v>43</v>
      </c>
      <c r="I4285" s="8">
        <v>44122.379328703697</v>
      </c>
      <c r="J4285" s="9">
        <v>44122.546053240701</v>
      </c>
      <c r="K4285" s="10">
        <v>44122.380324074104</v>
      </c>
      <c r="L4285" s="11" t="s">
        <v>22</v>
      </c>
    </row>
    <row r="4286" spans="1:12" x14ac:dyDescent="0.2">
      <c r="A4286" s="1" t="s">
        <v>12881</v>
      </c>
      <c r="B4286" s="2" t="s">
        <v>12882</v>
      </c>
      <c r="C4286" s="3">
        <v>44122.509803240697</v>
      </c>
      <c r="D4286" s="4" t="s">
        <v>12883</v>
      </c>
      <c r="E4286" s="5" t="s">
        <v>15</v>
      </c>
      <c r="F4286" s="6" t="s">
        <v>26</v>
      </c>
      <c r="G4286" s="7" t="s">
        <v>31</v>
      </c>
      <c r="I4286" s="8">
        <v>44122.382071759297</v>
      </c>
      <c r="J4286" s="9">
        <v>44122.548796296302</v>
      </c>
      <c r="K4286" s="10">
        <v>44122.509803240697</v>
      </c>
      <c r="L4286" s="11" t="s">
        <v>39</v>
      </c>
    </row>
    <row r="4287" spans="1:12" x14ac:dyDescent="0.2">
      <c r="A4287" s="1" t="s">
        <v>12884</v>
      </c>
      <c r="B4287" s="2" t="s">
        <v>12885</v>
      </c>
      <c r="C4287" s="3">
        <v>44122.3849305556</v>
      </c>
      <c r="D4287" s="4" t="s">
        <v>12886</v>
      </c>
      <c r="E4287" s="5" t="s">
        <v>15</v>
      </c>
      <c r="F4287" s="6" t="s">
        <v>26</v>
      </c>
      <c r="G4287" s="7" t="s">
        <v>43</v>
      </c>
      <c r="I4287" s="8">
        <v>44122.383182870399</v>
      </c>
      <c r="J4287" s="9">
        <v>44122.549895833297</v>
      </c>
      <c r="K4287" s="10">
        <v>44122.3849305556</v>
      </c>
      <c r="L4287" s="11" t="s">
        <v>18</v>
      </c>
    </row>
    <row r="4288" spans="1:12" x14ac:dyDescent="0.2">
      <c r="A4288" s="1" t="s">
        <v>12887</v>
      </c>
      <c r="B4288" s="2" t="s">
        <v>12888</v>
      </c>
      <c r="C4288" s="3">
        <v>44122.502777777801</v>
      </c>
      <c r="D4288" s="4" t="s">
        <v>12889</v>
      </c>
      <c r="E4288" s="5" t="s">
        <v>15</v>
      </c>
      <c r="F4288" s="6" t="s">
        <v>26</v>
      </c>
      <c r="G4288" s="7" t="s">
        <v>31</v>
      </c>
      <c r="I4288" s="8">
        <v>44122.386157407404</v>
      </c>
      <c r="J4288" s="9">
        <v>44122.552881944401</v>
      </c>
      <c r="K4288" s="10">
        <v>44122.502777777801</v>
      </c>
      <c r="L4288" s="11" t="s">
        <v>18</v>
      </c>
    </row>
    <row r="4289" spans="1:12" x14ac:dyDescent="0.2">
      <c r="A4289" s="1" t="s">
        <v>12890</v>
      </c>
      <c r="B4289" s="2" t="s">
        <v>12891</v>
      </c>
      <c r="C4289" s="3">
        <v>44122.389803240701</v>
      </c>
      <c r="D4289" s="4" t="s">
        <v>12892</v>
      </c>
      <c r="E4289" s="5" t="s">
        <v>15</v>
      </c>
      <c r="F4289" s="6" t="s">
        <v>26</v>
      </c>
      <c r="G4289" s="7" t="s">
        <v>43</v>
      </c>
      <c r="I4289" s="8">
        <v>44122.388321759303</v>
      </c>
      <c r="J4289" s="9">
        <v>44122.5550462963</v>
      </c>
      <c r="K4289" s="10">
        <v>44122.389803240701</v>
      </c>
      <c r="L4289" s="11" t="s">
        <v>18</v>
      </c>
    </row>
    <row r="4290" spans="1:12" x14ac:dyDescent="0.2">
      <c r="A4290" s="1" t="s">
        <v>12893</v>
      </c>
      <c r="B4290" s="2" t="s">
        <v>12894</v>
      </c>
      <c r="C4290" s="3">
        <v>44122.3909837963</v>
      </c>
      <c r="D4290" s="4" t="s">
        <v>12895</v>
      </c>
      <c r="E4290" s="5" t="s">
        <v>15</v>
      </c>
      <c r="F4290" s="6" t="s">
        <v>26</v>
      </c>
      <c r="G4290" s="7" t="s">
        <v>43</v>
      </c>
      <c r="I4290" s="8">
        <v>44122.390439814801</v>
      </c>
      <c r="J4290" s="9">
        <v>44122.557164351798</v>
      </c>
      <c r="K4290" s="10">
        <v>44122.3909837963</v>
      </c>
      <c r="L4290" s="11" t="s">
        <v>22</v>
      </c>
    </row>
    <row r="4291" spans="1:12" x14ac:dyDescent="0.2">
      <c r="A4291" s="1" t="s">
        <v>12896</v>
      </c>
      <c r="B4291" s="2" t="s">
        <v>12897</v>
      </c>
      <c r="C4291" s="3">
        <v>44122.405138888898</v>
      </c>
      <c r="D4291" s="4" t="s">
        <v>12898</v>
      </c>
      <c r="E4291" s="5" t="s">
        <v>15</v>
      </c>
      <c r="F4291" s="6" t="s">
        <v>16</v>
      </c>
      <c r="G4291" s="7" t="s">
        <v>70</v>
      </c>
      <c r="I4291" s="8">
        <v>44122.400972222204</v>
      </c>
      <c r="J4291" s="9">
        <v>44122.567708333299</v>
      </c>
      <c r="K4291" s="10">
        <v>44122.405138888898</v>
      </c>
      <c r="L4291" s="11" t="s">
        <v>22</v>
      </c>
    </row>
    <row r="4292" spans="1:12" x14ac:dyDescent="0.2">
      <c r="A4292" s="1" t="s">
        <v>12899</v>
      </c>
      <c r="B4292" s="2" t="s">
        <v>12900</v>
      </c>
      <c r="C4292" s="3">
        <v>44122.408159722203</v>
      </c>
      <c r="D4292" s="4" t="s">
        <v>12901</v>
      </c>
      <c r="E4292" s="5" t="s">
        <v>15</v>
      </c>
      <c r="F4292" s="6" t="s">
        <v>26</v>
      </c>
      <c r="G4292" s="7" t="s">
        <v>43</v>
      </c>
      <c r="I4292" s="8">
        <v>44122.406886574099</v>
      </c>
      <c r="J4292" s="9">
        <v>44122.573611111096</v>
      </c>
      <c r="K4292" s="10">
        <v>44122.408159722203</v>
      </c>
      <c r="L4292" s="11" t="s">
        <v>22</v>
      </c>
    </row>
    <row r="4293" spans="1:12" x14ac:dyDescent="0.2">
      <c r="A4293" s="1" t="s">
        <v>12902</v>
      </c>
      <c r="B4293" s="2" t="s">
        <v>12903</v>
      </c>
      <c r="C4293" s="3">
        <v>44122.417152777802</v>
      </c>
      <c r="D4293" s="4" t="s">
        <v>12904</v>
      </c>
      <c r="E4293" s="5" t="s">
        <v>15</v>
      </c>
      <c r="F4293" s="6" t="s">
        <v>26</v>
      </c>
      <c r="G4293" s="7" t="s">
        <v>43</v>
      </c>
      <c r="I4293" s="8">
        <v>44122.4089467593</v>
      </c>
      <c r="J4293" s="9">
        <v>44122.575636574104</v>
      </c>
      <c r="K4293" s="10">
        <v>44122.417152777802</v>
      </c>
      <c r="L4293" s="11" t="s">
        <v>22</v>
      </c>
    </row>
    <row r="4294" spans="1:12" x14ac:dyDescent="0.2">
      <c r="A4294" s="1" t="s">
        <v>12905</v>
      </c>
      <c r="B4294" s="2" t="s">
        <v>12906</v>
      </c>
      <c r="C4294" s="3">
        <v>44122.4694675926</v>
      </c>
      <c r="D4294" s="4" t="s">
        <v>12907</v>
      </c>
      <c r="E4294" s="5" t="s">
        <v>15</v>
      </c>
      <c r="F4294" s="6" t="s">
        <v>26</v>
      </c>
      <c r="G4294" s="7" t="s">
        <v>31</v>
      </c>
      <c r="I4294" s="8">
        <v>44122.409513888902</v>
      </c>
      <c r="J4294" s="9">
        <v>44122.576226851903</v>
      </c>
      <c r="K4294" s="10">
        <v>44122.4694675926</v>
      </c>
      <c r="L4294" s="11" t="s">
        <v>39</v>
      </c>
    </row>
    <row r="4295" spans="1:12" x14ac:dyDescent="0.2">
      <c r="A4295" s="1" t="s">
        <v>12908</v>
      </c>
      <c r="B4295" s="2" t="s">
        <v>12909</v>
      </c>
      <c r="C4295" s="3">
        <v>44122.656226851897</v>
      </c>
      <c r="D4295" s="4" t="s">
        <v>12910</v>
      </c>
      <c r="E4295" s="5" t="s">
        <v>15</v>
      </c>
      <c r="F4295" s="6" t="s">
        <v>26</v>
      </c>
      <c r="G4295" s="7" t="s">
        <v>31</v>
      </c>
      <c r="I4295" s="8">
        <v>44122.420868055597</v>
      </c>
      <c r="J4295" s="9">
        <v>44122.587592592601</v>
      </c>
      <c r="K4295" s="10">
        <v>44122.656226851897</v>
      </c>
      <c r="L4295" s="11" t="s">
        <v>44</v>
      </c>
    </row>
    <row r="4296" spans="1:12" x14ac:dyDescent="0.2">
      <c r="A4296" s="1" t="s">
        <v>12911</v>
      </c>
      <c r="B4296" s="2" t="s">
        <v>12912</v>
      </c>
      <c r="C4296" s="3">
        <v>44122.428148148101</v>
      </c>
      <c r="D4296" s="4" t="s">
        <v>12913</v>
      </c>
      <c r="E4296" s="5" t="s">
        <v>15</v>
      </c>
      <c r="F4296" s="6" t="s">
        <v>26</v>
      </c>
      <c r="G4296" s="7" t="s">
        <v>43</v>
      </c>
      <c r="I4296" s="8">
        <v>44122.422812500001</v>
      </c>
      <c r="J4296" s="9">
        <v>44122.589502314797</v>
      </c>
      <c r="K4296" s="10">
        <v>44122.428148148101</v>
      </c>
      <c r="L4296" s="11" t="s">
        <v>44</v>
      </c>
    </row>
    <row r="4297" spans="1:12" x14ac:dyDescent="0.2">
      <c r="A4297" s="1" t="s">
        <v>12914</v>
      </c>
      <c r="B4297" s="2" t="s">
        <v>12915</v>
      </c>
      <c r="C4297" s="3">
        <v>44122.431412037004</v>
      </c>
      <c r="D4297" s="4" t="s">
        <v>12916</v>
      </c>
      <c r="E4297" s="5" t="s">
        <v>15</v>
      </c>
      <c r="F4297" s="6" t="s">
        <v>26</v>
      </c>
      <c r="G4297" s="7" t="s">
        <v>43</v>
      </c>
      <c r="I4297" s="8">
        <v>44122.431122685201</v>
      </c>
      <c r="J4297" s="9">
        <v>44122.597847222198</v>
      </c>
      <c r="K4297" s="10">
        <v>44122.431412037004</v>
      </c>
      <c r="L4297" s="11" t="s">
        <v>44</v>
      </c>
    </row>
    <row r="4298" spans="1:12" x14ac:dyDescent="0.2">
      <c r="A4298" s="1" t="s">
        <v>12917</v>
      </c>
      <c r="B4298" s="2" t="s">
        <v>12918</v>
      </c>
      <c r="C4298" s="3">
        <v>44122.4448611111</v>
      </c>
      <c r="D4298" s="4" t="s">
        <v>12919</v>
      </c>
      <c r="E4298" s="5" t="s">
        <v>15</v>
      </c>
      <c r="F4298" s="6" t="s">
        <v>16</v>
      </c>
      <c r="G4298" s="7" t="s">
        <v>70</v>
      </c>
      <c r="I4298" s="8">
        <v>44122.444756944402</v>
      </c>
      <c r="J4298" s="9">
        <v>44122.611458333296</v>
      </c>
      <c r="K4298" s="10">
        <v>44122.4448611111</v>
      </c>
      <c r="L4298" s="11" t="s">
        <v>18</v>
      </c>
    </row>
    <row r="4299" spans="1:12" x14ac:dyDescent="0.2">
      <c r="A4299" s="1" t="s">
        <v>12920</v>
      </c>
      <c r="B4299" s="2" t="s">
        <v>12921</v>
      </c>
      <c r="C4299" s="3">
        <v>44122.550138888902</v>
      </c>
      <c r="D4299" s="4" t="s">
        <v>12922</v>
      </c>
      <c r="E4299" s="5" t="s">
        <v>15</v>
      </c>
      <c r="F4299" s="6" t="s">
        <v>26</v>
      </c>
      <c r="G4299" s="7" t="s">
        <v>31</v>
      </c>
      <c r="I4299" s="8">
        <v>44122.446469907401</v>
      </c>
      <c r="J4299" s="9">
        <v>44122.613240740699</v>
      </c>
      <c r="K4299" s="10">
        <v>44122.550138888902</v>
      </c>
      <c r="L4299" s="11" t="s">
        <v>18</v>
      </c>
    </row>
    <row r="4300" spans="1:12" x14ac:dyDescent="0.2">
      <c r="A4300" s="1" t="s">
        <v>12923</v>
      </c>
      <c r="B4300" s="2" t="s">
        <v>12924</v>
      </c>
      <c r="C4300" s="3">
        <v>44122.452939814801</v>
      </c>
      <c r="D4300" s="4" t="s">
        <v>12925</v>
      </c>
      <c r="E4300" s="5" t="s">
        <v>15</v>
      </c>
      <c r="F4300" s="6" t="s">
        <v>26</v>
      </c>
      <c r="G4300" s="7" t="s">
        <v>43</v>
      </c>
      <c r="I4300" s="8">
        <v>44122.449340277803</v>
      </c>
      <c r="J4300" s="9">
        <v>44122.616087962997</v>
      </c>
      <c r="K4300" s="10">
        <v>44122.452939814801</v>
      </c>
      <c r="L4300" s="11" t="s">
        <v>44</v>
      </c>
    </row>
    <row r="4301" spans="1:12" x14ac:dyDescent="0.2">
      <c r="A4301" s="1" t="s">
        <v>12926</v>
      </c>
      <c r="B4301" s="2" t="s">
        <v>12927</v>
      </c>
      <c r="C4301" s="3">
        <v>44122.465567129599</v>
      </c>
      <c r="D4301" s="4" t="s">
        <v>12928</v>
      </c>
      <c r="E4301" s="5" t="s">
        <v>15</v>
      </c>
      <c r="F4301" s="6" t="s">
        <v>26</v>
      </c>
      <c r="G4301" s="7" t="s">
        <v>31</v>
      </c>
      <c r="I4301" s="8">
        <v>44122.455706018503</v>
      </c>
      <c r="J4301" s="9">
        <v>44122.622442129599</v>
      </c>
      <c r="K4301" s="10">
        <v>44122.465567129599</v>
      </c>
      <c r="L4301" s="11" t="s">
        <v>22</v>
      </c>
    </row>
    <row r="4302" spans="1:12" x14ac:dyDescent="0.2">
      <c r="A4302" s="1" t="s">
        <v>12929</v>
      </c>
      <c r="B4302" s="2" t="s">
        <v>12930</v>
      </c>
      <c r="C4302" s="3">
        <v>44122.463530092602</v>
      </c>
      <c r="D4302" s="4" t="s">
        <v>12931</v>
      </c>
      <c r="E4302" s="5" t="s">
        <v>15</v>
      </c>
      <c r="F4302" s="6" t="s">
        <v>26</v>
      </c>
      <c r="G4302" s="7" t="s">
        <v>43</v>
      </c>
      <c r="I4302" s="8">
        <v>44122.459074074097</v>
      </c>
      <c r="J4302" s="9">
        <v>44122.625821759299</v>
      </c>
      <c r="K4302" s="10">
        <v>44122.463530092602</v>
      </c>
      <c r="L4302" s="11" t="s">
        <v>18</v>
      </c>
    </row>
    <row r="4303" spans="1:12" x14ac:dyDescent="0.2">
      <c r="A4303" s="1" t="s">
        <v>12932</v>
      </c>
      <c r="B4303" s="2" t="s">
        <v>12933</v>
      </c>
      <c r="C4303" s="3">
        <v>44122.466805555603</v>
      </c>
      <c r="D4303" s="4" t="s">
        <v>12934</v>
      </c>
      <c r="E4303" s="5" t="s">
        <v>15</v>
      </c>
      <c r="F4303" s="6" t="s">
        <v>16</v>
      </c>
      <c r="G4303" s="7" t="s">
        <v>70</v>
      </c>
      <c r="I4303" s="8">
        <v>44122.466712963003</v>
      </c>
      <c r="J4303" s="9">
        <v>44122.633425925902</v>
      </c>
      <c r="K4303" s="10">
        <v>44122.466805555603</v>
      </c>
      <c r="L4303" s="11" t="s">
        <v>22</v>
      </c>
    </row>
    <row r="4304" spans="1:12" x14ac:dyDescent="0.2">
      <c r="A4304" s="1" t="s">
        <v>12935</v>
      </c>
      <c r="B4304" s="2" t="s">
        <v>12936</v>
      </c>
      <c r="C4304" s="3">
        <v>44122.479814814797</v>
      </c>
      <c r="D4304" s="4" t="s">
        <v>12937</v>
      </c>
      <c r="E4304" s="5" t="s">
        <v>15</v>
      </c>
      <c r="F4304" s="6" t="s">
        <v>16</v>
      </c>
      <c r="G4304" s="7" t="s">
        <v>70</v>
      </c>
      <c r="I4304" s="8">
        <v>44122.479710648098</v>
      </c>
      <c r="J4304" s="9">
        <v>44122.6464583333</v>
      </c>
      <c r="K4304" s="10">
        <v>44122.479814814797</v>
      </c>
      <c r="L4304" s="11" t="s">
        <v>39</v>
      </c>
    </row>
    <row r="4305" spans="1:12" x14ac:dyDescent="0.2">
      <c r="A4305" s="1" t="s">
        <v>12938</v>
      </c>
      <c r="B4305" s="2" t="s">
        <v>12939</v>
      </c>
      <c r="C4305" s="3">
        <v>44122.488194444399</v>
      </c>
      <c r="D4305" s="4" t="s">
        <v>12940</v>
      </c>
      <c r="E4305" s="5" t="s">
        <v>15</v>
      </c>
      <c r="F4305" s="6" t="s">
        <v>16</v>
      </c>
      <c r="G4305" s="7" t="s">
        <v>70</v>
      </c>
      <c r="I4305" s="8">
        <v>44122.485694444404</v>
      </c>
      <c r="J4305" s="9">
        <v>44122.652418981503</v>
      </c>
      <c r="K4305" s="10">
        <v>44122.488194444399</v>
      </c>
      <c r="L4305" s="11" t="s">
        <v>22</v>
      </c>
    </row>
    <row r="4306" spans="1:12" x14ac:dyDescent="0.2">
      <c r="A4306" s="1" t="s">
        <v>12941</v>
      </c>
      <c r="B4306" s="2" t="s">
        <v>12942</v>
      </c>
      <c r="C4306" s="3">
        <v>44122.510682870401</v>
      </c>
      <c r="D4306" s="4" t="s">
        <v>12943</v>
      </c>
      <c r="E4306" s="5" t="s">
        <v>15</v>
      </c>
      <c r="F4306" s="6" t="s">
        <v>16</v>
      </c>
      <c r="G4306" s="7" t="s">
        <v>70</v>
      </c>
      <c r="I4306" s="8">
        <v>44122.509212962999</v>
      </c>
      <c r="J4306" s="9">
        <v>44122.675937499997</v>
      </c>
      <c r="K4306" s="10">
        <v>44122.510682870401</v>
      </c>
      <c r="L4306" s="11" t="s">
        <v>22</v>
      </c>
    </row>
    <row r="4307" spans="1:12" x14ac:dyDescent="0.2">
      <c r="A4307" s="1" t="s">
        <v>12944</v>
      </c>
      <c r="B4307" s="2" t="s">
        <v>12945</v>
      </c>
      <c r="C4307" s="3">
        <v>44122.518020833297</v>
      </c>
      <c r="D4307" s="4" t="s">
        <v>12946</v>
      </c>
      <c r="E4307" s="5" t="s">
        <v>15</v>
      </c>
      <c r="F4307" s="6" t="s">
        <v>26</v>
      </c>
      <c r="G4307" s="7" t="s">
        <v>132</v>
      </c>
      <c r="I4307" s="8">
        <v>44122.517951388902</v>
      </c>
      <c r="J4307" s="9">
        <v>44122.684641203698</v>
      </c>
      <c r="K4307" s="10">
        <v>44122.518020833297</v>
      </c>
      <c r="L4307" s="11" t="s">
        <v>22</v>
      </c>
    </row>
    <row r="4308" spans="1:12" x14ac:dyDescent="0.2">
      <c r="A4308" s="1" t="s">
        <v>12947</v>
      </c>
      <c r="B4308" s="2" t="s">
        <v>12948</v>
      </c>
      <c r="C4308" s="3">
        <v>44122.520335648202</v>
      </c>
      <c r="D4308" s="4" t="s">
        <v>12949</v>
      </c>
      <c r="E4308" s="5" t="s">
        <v>15</v>
      </c>
      <c r="F4308" s="6" t="s">
        <v>16</v>
      </c>
      <c r="G4308" s="7" t="s">
        <v>70</v>
      </c>
      <c r="I4308" s="8">
        <v>44122.520219907397</v>
      </c>
      <c r="J4308" s="9">
        <v>44122.686944444402</v>
      </c>
      <c r="K4308" s="10">
        <v>44122.520335648202</v>
      </c>
      <c r="L4308" s="11" t="s">
        <v>18</v>
      </c>
    </row>
    <row r="4309" spans="1:12" x14ac:dyDescent="0.2">
      <c r="A4309" s="1" t="s">
        <v>12950</v>
      </c>
      <c r="B4309" s="2" t="s">
        <v>12951</v>
      </c>
      <c r="C4309" s="3">
        <v>44122.526064814803</v>
      </c>
      <c r="D4309" s="4" t="s">
        <v>12952</v>
      </c>
      <c r="E4309" s="5" t="s">
        <v>15</v>
      </c>
      <c r="F4309" s="6" t="s">
        <v>26</v>
      </c>
      <c r="G4309" s="7" t="s">
        <v>31</v>
      </c>
      <c r="I4309" s="8">
        <v>44122.5245601852</v>
      </c>
      <c r="J4309" s="9">
        <v>44122.691238425898</v>
      </c>
      <c r="K4309" s="10">
        <v>44122.526064814803</v>
      </c>
      <c r="L4309" s="11" t="s">
        <v>22</v>
      </c>
    </row>
    <row r="4310" spans="1:12" x14ac:dyDescent="0.2">
      <c r="A4310" s="1" t="s">
        <v>12953</v>
      </c>
      <c r="B4310" s="2" t="s">
        <v>12954</v>
      </c>
      <c r="C4310" s="3">
        <v>44122.526597222197</v>
      </c>
      <c r="D4310" s="4" t="s">
        <v>12955</v>
      </c>
      <c r="E4310" s="5" t="s">
        <v>15</v>
      </c>
      <c r="F4310" s="6" t="s">
        <v>26</v>
      </c>
      <c r="G4310" s="7" t="s">
        <v>31</v>
      </c>
      <c r="I4310" s="8">
        <v>44122.526342592602</v>
      </c>
      <c r="J4310" s="9">
        <v>44122.693090277797</v>
      </c>
      <c r="K4310" s="10">
        <v>44122.526597222197</v>
      </c>
      <c r="L4310" s="11" t="s">
        <v>39</v>
      </c>
    </row>
    <row r="4311" spans="1:12" x14ac:dyDescent="0.2">
      <c r="A4311" s="1" t="s">
        <v>12956</v>
      </c>
      <c r="B4311" s="2" t="s">
        <v>12957</v>
      </c>
      <c r="C4311" s="3">
        <v>44122.539837962999</v>
      </c>
      <c r="D4311" s="4" t="s">
        <v>12958</v>
      </c>
      <c r="E4311" s="5" t="s">
        <v>15</v>
      </c>
      <c r="F4311" s="6" t="s">
        <v>16</v>
      </c>
      <c r="G4311" s="7" t="s">
        <v>70</v>
      </c>
      <c r="I4311" s="8">
        <v>44122.5390162037</v>
      </c>
      <c r="J4311" s="9">
        <v>44122.705717592602</v>
      </c>
      <c r="K4311" s="10">
        <v>44122.539837962999</v>
      </c>
      <c r="L4311" s="11" t="s">
        <v>22</v>
      </c>
    </row>
    <row r="4312" spans="1:12" x14ac:dyDescent="0.2">
      <c r="A4312" s="1" t="s">
        <v>12959</v>
      </c>
      <c r="B4312" s="2" t="s">
        <v>12960</v>
      </c>
      <c r="C4312" s="3">
        <v>44122.5456134259</v>
      </c>
      <c r="D4312" s="4" t="s">
        <v>12961</v>
      </c>
      <c r="E4312" s="5" t="s">
        <v>15</v>
      </c>
      <c r="F4312" s="6" t="s">
        <v>16</v>
      </c>
      <c r="G4312" s="7" t="s">
        <v>70</v>
      </c>
      <c r="I4312" s="8">
        <v>44122.544699074097</v>
      </c>
      <c r="J4312" s="9">
        <v>44122.7113888889</v>
      </c>
      <c r="K4312" s="10">
        <v>44122.5456134259</v>
      </c>
      <c r="L4312" s="11" t="s">
        <v>22</v>
      </c>
    </row>
    <row r="4313" spans="1:12" x14ac:dyDescent="0.2">
      <c r="A4313" s="1" t="s">
        <v>12962</v>
      </c>
      <c r="B4313" s="2" t="s">
        <v>12963</v>
      </c>
      <c r="C4313" s="3">
        <v>44124.423692129603</v>
      </c>
      <c r="D4313" s="4" t="s">
        <v>12964</v>
      </c>
      <c r="E4313" s="5" t="s">
        <v>15</v>
      </c>
      <c r="F4313" s="6" t="s">
        <v>26</v>
      </c>
      <c r="G4313" s="7" t="s">
        <v>43</v>
      </c>
      <c r="I4313" s="8">
        <v>44122.5466087963</v>
      </c>
      <c r="J4313" s="9">
        <v>44122.713298611103</v>
      </c>
      <c r="K4313" s="10">
        <v>44124.423692129603</v>
      </c>
      <c r="L4313" s="11" t="s">
        <v>44</v>
      </c>
    </row>
    <row r="4314" spans="1:12" x14ac:dyDescent="0.2">
      <c r="A4314" s="1" t="s">
        <v>12965</v>
      </c>
      <c r="B4314" s="2" t="s">
        <v>12966</v>
      </c>
      <c r="C4314" s="3">
        <v>44122.556041666699</v>
      </c>
      <c r="D4314" s="4" t="s">
        <v>12967</v>
      </c>
      <c r="E4314" s="5" t="s">
        <v>15</v>
      </c>
      <c r="F4314" s="6" t="s">
        <v>16</v>
      </c>
      <c r="G4314" s="7" t="s">
        <v>70</v>
      </c>
      <c r="I4314" s="8">
        <v>44122.547395833302</v>
      </c>
      <c r="J4314" s="9">
        <v>44122.714108796303</v>
      </c>
      <c r="K4314" s="10">
        <v>44122.556041666699</v>
      </c>
      <c r="L4314" s="11" t="s">
        <v>22</v>
      </c>
    </row>
    <row r="4315" spans="1:12" x14ac:dyDescent="0.2">
      <c r="A4315" s="1" t="s">
        <v>12968</v>
      </c>
      <c r="B4315" s="2" t="s">
        <v>12969</v>
      </c>
      <c r="C4315" s="3">
        <v>44122.552118055602</v>
      </c>
      <c r="D4315" s="4" t="s">
        <v>12970</v>
      </c>
      <c r="E4315" s="5" t="s">
        <v>15</v>
      </c>
      <c r="F4315" s="6" t="s">
        <v>16</v>
      </c>
      <c r="G4315" s="7" t="s">
        <v>70</v>
      </c>
      <c r="I4315" s="8">
        <v>44122.551296296297</v>
      </c>
      <c r="J4315" s="9">
        <v>44122.7179861111</v>
      </c>
      <c r="K4315" s="10">
        <v>44122.552118055602</v>
      </c>
      <c r="L4315" s="11" t="s">
        <v>18</v>
      </c>
    </row>
    <row r="4316" spans="1:12" x14ac:dyDescent="0.2">
      <c r="A4316" s="1" t="s">
        <v>12971</v>
      </c>
      <c r="B4316" s="2" t="s">
        <v>12972</v>
      </c>
      <c r="C4316" s="3">
        <v>44122.566238425898</v>
      </c>
      <c r="D4316" s="4" t="s">
        <v>12973</v>
      </c>
      <c r="E4316" s="5" t="s">
        <v>15</v>
      </c>
      <c r="F4316" s="6" t="s">
        <v>16</v>
      </c>
      <c r="G4316" s="7" t="s">
        <v>70</v>
      </c>
      <c r="I4316" s="8">
        <v>44122.565636574102</v>
      </c>
      <c r="J4316" s="9">
        <v>44122.732407407399</v>
      </c>
      <c r="K4316" s="10">
        <v>44122.566238425898</v>
      </c>
      <c r="L4316" s="11" t="s">
        <v>18</v>
      </c>
    </row>
    <row r="4317" spans="1:12" x14ac:dyDescent="0.2">
      <c r="A4317" s="1" t="s">
        <v>12974</v>
      </c>
      <c r="B4317" s="2" t="s">
        <v>12975</v>
      </c>
      <c r="C4317" s="3">
        <v>44122.569108796299</v>
      </c>
      <c r="D4317" s="4" t="s">
        <v>12976</v>
      </c>
      <c r="E4317" s="5" t="s">
        <v>15</v>
      </c>
      <c r="F4317" s="6" t="s">
        <v>26</v>
      </c>
      <c r="G4317" s="7" t="s">
        <v>31</v>
      </c>
      <c r="I4317" s="8">
        <v>44122.5690046296</v>
      </c>
      <c r="J4317" s="9">
        <v>44122.735706018502</v>
      </c>
      <c r="K4317" s="10">
        <v>44122.569108796299</v>
      </c>
      <c r="L4317" s="11" t="s">
        <v>44</v>
      </c>
    </row>
    <row r="4318" spans="1:12" x14ac:dyDescent="0.2">
      <c r="A4318" s="1" t="s">
        <v>12977</v>
      </c>
      <c r="B4318" s="2" t="s">
        <v>12978</v>
      </c>
      <c r="C4318" s="3">
        <v>44122.573287036997</v>
      </c>
      <c r="D4318" s="4" t="s">
        <v>12979</v>
      </c>
      <c r="E4318" s="5" t="s">
        <v>15</v>
      </c>
      <c r="F4318" s="6" t="s">
        <v>26</v>
      </c>
      <c r="G4318" s="7" t="s">
        <v>31</v>
      </c>
      <c r="I4318" s="8">
        <v>44122.572974536997</v>
      </c>
      <c r="J4318" s="9">
        <v>44122.739699074104</v>
      </c>
      <c r="K4318" s="10">
        <v>44122.573287036997</v>
      </c>
      <c r="L4318" s="11" t="s">
        <v>44</v>
      </c>
    </row>
    <row r="4319" spans="1:12" x14ac:dyDescent="0.2">
      <c r="A4319" s="1" t="s">
        <v>12980</v>
      </c>
      <c r="B4319" s="2" t="s">
        <v>12981</v>
      </c>
      <c r="C4319" s="3">
        <v>44122.579062500001</v>
      </c>
      <c r="D4319" s="4" t="s">
        <v>12982</v>
      </c>
      <c r="E4319" s="5" t="s">
        <v>15</v>
      </c>
      <c r="F4319" s="6" t="s">
        <v>26</v>
      </c>
      <c r="G4319" s="7" t="s">
        <v>31</v>
      </c>
      <c r="I4319" s="8">
        <v>44122.578958333303</v>
      </c>
      <c r="J4319" s="9">
        <v>44122.745671296303</v>
      </c>
      <c r="K4319" s="10">
        <v>44122.579062500001</v>
      </c>
      <c r="L4319" s="11" t="s">
        <v>22</v>
      </c>
    </row>
    <row r="4320" spans="1:12" x14ac:dyDescent="0.2">
      <c r="A4320" s="1" t="s">
        <v>12983</v>
      </c>
      <c r="B4320" s="2" t="s">
        <v>12984</v>
      </c>
      <c r="C4320" s="3">
        <v>44122.585729166698</v>
      </c>
      <c r="D4320" s="4" t="s">
        <v>12985</v>
      </c>
      <c r="E4320" s="5" t="s">
        <v>15</v>
      </c>
      <c r="F4320" s="6" t="s">
        <v>16</v>
      </c>
      <c r="G4320" s="7" t="s">
        <v>70</v>
      </c>
      <c r="I4320" s="8">
        <v>44122.585567129601</v>
      </c>
      <c r="J4320" s="9">
        <v>44122.752280092602</v>
      </c>
      <c r="K4320" s="10">
        <v>44122.585729166698</v>
      </c>
      <c r="L4320" s="11" t="s">
        <v>39</v>
      </c>
    </row>
    <row r="4321" spans="1:12" x14ac:dyDescent="0.2">
      <c r="A4321" s="1" t="s">
        <v>12986</v>
      </c>
      <c r="B4321" s="2" t="s">
        <v>12987</v>
      </c>
      <c r="C4321" s="3">
        <v>44122.597604166702</v>
      </c>
      <c r="D4321" s="4" t="s">
        <v>12988</v>
      </c>
      <c r="E4321" s="5" t="s">
        <v>15</v>
      </c>
      <c r="F4321" s="6" t="s">
        <v>26</v>
      </c>
      <c r="G4321" s="7" t="s">
        <v>43</v>
      </c>
      <c r="I4321" s="8">
        <v>44122.591805555603</v>
      </c>
      <c r="J4321" s="9">
        <v>44122.7585300926</v>
      </c>
      <c r="K4321" s="10">
        <v>44122.597604166702</v>
      </c>
      <c r="L4321" s="11" t="s">
        <v>44</v>
      </c>
    </row>
    <row r="4322" spans="1:12" x14ac:dyDescent="0.2">
      <c r="A4322" s="1" t="s">
        <v>12989</v>
      </c>
      <c r="B4322" s="2" t="s">
        <v>12990</v>
      </c>
      <c r="C4322" s="3">
        <v>44122.592465277798</v>
      </c>
      <c r="D4322" s="4" t="s">
        <v>12991</v>
      </c>
      <c r="E4322" s="5" t="s">
        <v>15</v>
      </c>
      <c r="F4322" s="6" t="s">
        <v>26</v>
      </c>
      <c r="G4322" s="7" t="s">
        <v>31</v>
      </c>
      <c r="I4322" s="8">
        <v>44122.591898148101</v>
      </c>
      <c r="J4322" s="9">
        <v>44122.758611111101</v>
      </c>
      <c r="K4322" s="10">
        <v>44122.592465277798</v>
      </c>
      <c r="L4322" s="11" t="s">
        <v>44</v>
      </c>
    </row>
    <row r="4323" spans="1:12" x14ac:dyDescent="0.2">
      <c r="A4323" s="1" t="s">
        <v>12992</v>
      </c>
      <c r="B4323" s="2" t="s">
        <v>12993</v>
      </c>
      <c r="C4323" s="3">
        <v>44122.593124999999</v>
      </c>
      <c r="D4323" s="4" t="s">
        <v>12994</v>
      </c>
      <c r="E4323" s="5" t="s">
        <v>15</v>
      </c>
      <c r="F4323" s="6" t="s">
        <v>16</v>
      </c>
      <c r="G4323" s="7" t="s">
        <v>70</v>
      </c>
      <c r="I4323" s="8">
        <v>44122.593020833301</v>
      </c>
      <c r="J4323" s="9">
        <v>44122.7597453704</v>
      </c>
      <c r="K4323" s="10">
        <v>44122.593124999999</v>
      </c>
      <c r="L4323" s="11" t="s">
        <v>22</v>
      </c>
    </row>
    <row r="4324" spans="1:12" x14ac:dyDescent="0.2">
      <c r="A4324" s="1" t="s">
        <v>12995</v>
      </c>
      <c r="B4324" s="2" t="s">
        <v>12996</v>
      </c>
      <c r="C4324" s="3">
        <v>44124.368541666699</v>
      </c>
      <c r="D4324" s="4" t="s">
        <v>12997</v>
      </c>
      <c r="E4324" s="5" t="s">
        <v>15</v>
      </c>
      <c r="F4324" s="6" t="s">
        <v>16</v>
      </c>
      <c r="G4324" s="7" t="s">
        <v>48</v>
      </c>
      <c r="I4324" s="8">
        <v>44122.599398148202</v>
      </c>
      <c r="J4324" s="9">
        <v>44122.766111111101</v>
      </c>
      <c r="K4324" s="10">
        <v>44124.368541666699</v>
      </c>
      <c r="L4324" s="11" t="s">
        <v>18</v>
      </c>
    </row>
    <row r="4325" spans="1:12" x14ac:dyDescent="0.2">
      <c r="A4325" s="1" t="s">
        <v>12998</v>
      </c>
      <c r="B4325" s="2" t="s">
        <v>12999</v>
      </c>
      <c r="C4325" s="3">
        <v>44128.499386574098</v>
      </c>
      <c r="D4325" s="4" t="s">
        <v>13000</v>
      </c>
      <c r="E4325" s="5" t="s">
        <v>15</v>
      </c>
      <c r="F4325" s="6" t="s">
        <v>26</v>
      </c>
      <c r="G4325" s="7" t="s">
        <v>31</v>
      </c>
      <c r="I4325" s="8">
        <v>44122.599525463003</v>
      </c>
      <c r="J4325" s="9">
        <v>44122.766226851898</v>
      </c>
      <c r="K4325" s="10">
        <v>44128.499386574098</v>
      </c>
      <c r="L4325" s="11" t="s">
        <v>18</v>
      </c>
    </row>
    <row r="4326" spans="1:12" x14ac:dyDescent="0.2">
      <c r="A4326" s="1" t="s">
        <v>13001</v>
      </c>
      <c r="B4326" s="2" t="s">
        <v>13002</v>
      </c>
      <c r="C4326" s="3">
        <v>44122.6027314815</v>
      </c>
      <c r="D4326" s="4" t="s">
        <v>13003</v>
      </c>
      <c r="E4326" s="5" t="s">
        <v>15</v>
      </c>
      <c r="F4326" s="6" t="s">
        <v>26</v>
      </c>
      <c r="G4326" s="7" t="s">
        <v>31</v>
      </c>
      <c r="I4326" s="8">
        <v>44122.602662037003</v>
      </c>
      <c r="J4326" s="9">
        <v>44122.769398148099</v>
      </c>
      <c r="K4326" s="10">
        <v>44122.6027314815</v>
      </c>
      <c r="L4326" s="11" t="s">
        <v>22</v>
      </c>
    </row>
    <row r="4327" spans="1:12" x14ac:dyDescent="0.2">
      <c r="A4327" s="1" t="s">
        <v>13004</v>
      </c>
      <c r="B4327" s="2" t="s">
        <v>13005</v>
      </c>
      <c r="C4327" s="3">
        <v>44122.610925925903</v>
      </c>
      <c r="D4327" s="4" t="s">
        <v>13006</v>
      </c>
      <c r="E4327" s="5" t="s">
        <v>15</v>
      </c>
      <c r="F4327" s="6" t="s">
        <v>16</v>
      </c>
      <c r="G4327" s="7" t="s">
        <v>70</v>
      </c>
      <c r="I4327" s="8">
        <v>44122.606574074103</v>
      </c>
      <c r="J4327" s="9">
        <v>44123.314583333296</v>
      </c>
      <c r="K4327" s="10">
        <v>44122.610925925903</v>
      </c>
      <c r="L4327" s="11" t="s">
        <v>39</v>
      </c>
    </row>
    <row r="4328" spans="1:12" x14ac:dyDescent="0.2">
      <c r="A4328" s="1" t="s">
        <v>13007</v>
      </c>
      <c r="B4328" s="2" t="s">
        <v>13008</v>
      </c>
      <c r="C4328" s="3">
        <v>44122.622349537</v>
      </c>
      <c r="D4328" s="4" t="s">
        <v>13009</v>
      </c>
      <c r="E4328" s="5" t="s">
        <v>15</v>
      </c>
      <c r="F4328" s="6" t="s">
        <v>26</v>
      </c>
      <c r="G4328" s="7" t="s">
        <v>43</v>
      </c>
      <c r="I4328" s="8">
        <v>44122.612534722197</v>
      </c>
      <c r="J4328" s="9">
        <v>44123.320833333302</v>
      </c>
      <c r="K4328" s="10">
        <v>44122.622349537</v>
      </c>
      <c r="L4328" s="11" t="s">
        <v>44</v>
      </c>
    </row>
    <row r="4329" spans="1:12" x14ac:dyDescent="0.2">
      <c r="A4329" s="1" t="s">
        <v>13010</v>
      </c>
      <c r="B4329" s="2" t="s">
        <v>13011</v>
      </c>
      <c r="C4329" s="3">
        <v>44122.615451388898</v>
      </c>
      <c r="D4329" s="4" t="s">
        <v>13012</v>
      </c>
      <c r="E4329" s="5" t="s">
        <v>15</v>
      </c>
      <c r="F4329" s="6" t="s">
        <v>26</v>
      </c>
      <c r="G4329" s="7" t="s">
        <v>119</v>
      </c>
      <c r="I4329" s="8">
        <v>44122.615381944401</v>
      </c>
      <c r="J4329" s="9">
        <v>44123.323611111096</v>
      </c>
      <c r="K4329" s="10">
        <v>44122.615451388898</v>
      </c>
      <c r="L4329" s="11" t="s">
        <v>22</v>
      </c>
    </row>
    <row r="4330" spans="1:12" x14ac:dyDescent="0.2">
      <c r="A4330" s="1" t="s">
        <v>13013</v>
      </c>
      <c r="B4330" s="2" t="s">
        <v>13014</v>
      </c>
      <c r="C4330" s="3">
        <v>44122.617175925901</v>
      </c>
      <c r="D4330" s="4" t="s">
        <v>13015</v>
      </c>
      <c r="E4330" s="5" t="s">
        <v>15</v>
      </c>
      <c r="F4330" s="6" t="s">
        <v>26</v>
      </c>
      <c r="G4330" s="7" t="s">
        <v>119</v>
      </c>
      <c r="I4330" s="8">
        <v>44122.617106481499</v>
      </c>
      <c r="K4330" s="10">
        <v>44122.617175925901</v>
      </c>
      <c r="L4330" s="11" t="s">
        <v>22</v>
      </c>
    </row>
    <row r="4331" spans="1:12" x14ac:dyDescent="0.2">
      <c r="A4331" s="1" t="s">
        <v>13016</v>
      </c>
      <c r="B4331" s="2" t="s">
        <v>13017</v>
      </c>
      <c r="C4331" s="3">
        <v>44122.6419328704</v>
      </c>
      <c r="D4331" s="4" t="s">
        <v>13018</v>
      </c>
      <c r="E4331" s="5" t="s">
        <v>15</v>
      </c>
      <c r="F4331" s="6" t="s">
        <v>16</v>
      </c>
      <c r="G4331" s="7" t="s">
        <v>70</v>
      </c>
      <c r="I4331" s="8">
        <v>44122.617986111101</v>
      </c>
      <c r="J4331" s="9">
        <v>44123.3256944444</v>
      </c>
      <c r="K4331" s="10">
        <v>44122.6419328704</v>
      </c>
      <c r="L4331" s="11" t="s">
        <v>22</v>
      </c>
    </row>
    <row r="4332" spans="1:12" x14ac:dyDescent="0.2">
      <c r="A4332" s="1" t="s">
        <v>13019</v>
      </c>
      <c r="B4332" s="2" t="s">
        <v>13020</v>
      </c>
      <c r="C4332" s="3">
        <v>44122.618796296301</v>
      </c>
      <c r="D4332" s="4" t="s">
        <v>13021</v>
      </c>
      <c r="E4332" s="5" t="s">
        <v>15</v>
      </c>
      <c r="F4332" s="6" t="s">
        <v>26</v>
      </c>
      <c r="G4332" s="7" t="s">
        <v>31</v>
      </c>
      <c r="I4332" s="8">
        <v>44122.618680555599</v>
      </c>
      <c r="J4332" s="9">
        <v>44123.326388888898</v>
      </c>
      <c r="K4332" s="10">
        <v>44122.618796296301</v>
      </c>
      <c r="L4332" s="11" t="s">
        <v>22</v>
      </c>
    </row>
    <row r="4333" spans="1:12" x14ac:dyDescent="0.2">
      <c r="A4333" s="1" t="s">
        <v>13022</v>
      </c>
      <c r="B4333" s="2" t="s">
        <v>13023</v>
      </c>
      <c r="C4333" s="3">
        <v>44122.632326388899</v>
      </c>
      <c r="D4333" s="4" t="s">
        <v>13024</v>
      </c>
      <c r="E4333" s="5" t="s">
        <v>15</v>
      </c>
      <c r="F4333" s="6" t="s">
        <v>16</v>
      </c>
      <c r="G4333" s="7" t="s">
        <v>70</v>
      </c>
      <c r="I4333" s="8">
        <v>44122.6315046296</v>
      </c>
      <c r="J4333" s="9">
        <v>44123.339583333298</v>
      </c>
      <c r="K4333" s="10">
        <v>44122.632326388899</v>
      </c>
      <c r="L4333" s="11" t="s">
        <v>22</v>
      </c>
    </row>
    <row r="4334" spans="1:12" x14ac:dyDescent="0.2">
      <c r="A4334" s="1" t="s">
        <v>13025</v>
      </c>
      <c r="B4334" s="2" t="s">
        <v>13026</v>
      </c>
      <c r="C4334" s="3">
        <v>44122.642581018503</v>
      </c>
      <c r="D4334" s="4" t="s">
        <v>13027</v>
      </c>
      <c r="E4334" s="5" t="s">
        <v>15</v>
      </c>
      <c r="F4334" s="6" t="s">
        <v>26</v>
      </c>
      <c r="G4334" s="7" t="s">
        <v>27</v>
      </c>
      <c r="I4334" s="8">
        <v>44122.633379629602</v>
      </c>
      <c r="J4334" s="9">
        <v>44123.341666666704</v>
      </c>
      <c r="K4334" s="10">
        <v>44122.642581018503</v>
      </c>
      <c r="L4334" s="11" t="s">
        <v>22</v>
      </c>
    </row>
    <row r="4335" spans="1:12" x14ac:dyDescent="0.2">
      <c r="A4335" s="1" t="s">
        <v>13028</v>
      </c>
      <c r="B4335" s="2" t="s">
        <v>13029</v>
      </c>
      <c r="C4335" s="3">
        <v>44122.636631944399</v>
      </c>
      <c r="D4335" s="4" t="s">
        <v>13030</v>
      </c>
      <c r="E4335" s="5" t="s">
        <v>15</v>
      </c>
      <c r="F4335" s="6" t="s">
        <v>16</v>
      </c>
      <c r="G4335" s="7" t="s">
        <v>70</v>
      </c>
      <c r="I4335" s="8">
        <v>44122.636493055601</v>
      </c>
      <c r="J4335" s="9">
        <v>44123.344444444403</v>
      </c>
      <c r="K4335" s="10">
        <v>44122.636631944399</v>
      </c>
      <c r="L4335" s="11" t="s">
        <v>18</v>
      </c>
    </row>
    <row r="4336" spans="1:12" x14ac:dyDescent="0.2">
      <c r="A4336" s="1" t="s">
        <v>13031</v>
      </c>
      <c r="B4336" s="2" t="s">
        <v>13032</v>
      </c>
      <c r="C4336" s="3">
        <v>44122.708043981504</v>
      </c>
      <c r="D4336" s="4" t="s">
        <v>13033</v>
      </c>
      <c r="E4336" s="5" t="s">
        <v>15</v>
      </c>
      <c r="F4336" s="6" t="s">
        <v>26</v>
      </c>
      <c r="G4336" s="7" t="s">
        <v>27</v>
      </c>
      <c r="I4336" s="8">
        <v>44122.638854166697</v>
      </c>
      <c r="J4336" s="9">
        <v>44123.346527777801</v>
      </c>
      <c r="K4336" s="10">
        <v>44122.708043981504</v>
      </c>
      <c r="L4336" s="11" t="s">
        <v>22</v>
      </c>
    </row>
    <row r="4337" spans="1:12" x14ac:dyDescent="0.2">
      <c r="A4337" s="1" t="s">
        <v>13034</v>
      </c>
      <c r="B4337" s="2" t="s">
        <v>13035</v>
      </c>
      <c r="C4337" s="3">
        <v>44122.663113425901</v>
      </c>
      <c r="D4337" s="4" t="s">
        <v>13036</v>
      </c>
      <c r="E4337" s="5" t="s">
        <v>15</v>
      </c>
      <c r="F4337" s="6" t="s">
        <v>26</v>
      </c>
      <c r="G4337" s="7" t="s">
        <v>35</v>
      </c>
      <c r="I4337" s="8">
        <v>44122.644189814797</v>
      </c>
      <c r="J4337" s="9">
        <v>44123.352083333302</v>
      </c>
      <c r="K4337" s="10">
        <v>44122.663113425901</v>
      </c>
      <c r="L4337" s="11" t="s">
        <v>22</v>
      </c>
    </row>
    <row r="4338" spans="1:12" x14ac:dyDescent="0.2">
      <c r="A4338" s="1" t="s">
        <v>13037</v>
      </c>
      <c r="B4338" s="2" t="s">
        <v>13038</v>
      </c>
      <c r="C4338" s="3">
        <v>44122.6500115741</v>
      </c>
      <c r="D4338" s="4" t="s">
        <v>13039</v>
      </c>
      <c r="E4338" s="5" t="s">
        <v>15</v>
      </c>
      <c r="F4338" s="6" t="s">
        <v>26</v>
      </c>
      <c r="G4338" s="7" t="s">
        <v>31</v>
      </c>
      <c r="I4338" s="8">
        <v>44122.647407407399</v>
      </c>
      <c r="J4338" s="9">
        <v>44123.355555555601</v>
      </c>
      <c r="K4338" s="10">
        <v>44122.6500115741</v>
      </c>
      <c r="L4338" s="11" t="s">
        <v>44</v>
      </c>
    </row>
    <row r="4339" spans="1:12" x14ac:dyDescent="0.2">
      <c r="A4339" s="1" t="s">
        <v>13040</v>
      </c>
      <c r="B4339" s="2" t="s">
        <v>13041</v>
      </c>
      <c r="C4339" s="3">
        <v>44122.651840277802</v>
      </c>
      <c r="D4339" s="4" t="s">
        <v>13042</v>
      </c>
      <c r="E4339" s="5" t="s">
        <v>15</v>
      </c>
      <c r="F4339" s="6" t="s">
        <v>26</v>
      </c>
      <c r="G4339" s="7" t="s">
        <v>31</v>
      </c>
      <c r="I4339" s="8">
        <v>44122.651678240698</v>
      </c>
      <c r="J4339" s="9">
        <v>44123.359722222202</v>
      </c>
      <c r="K4339" s="10">
        <v>44122.651840277802</v>
      </c>
      <c r="L4339" s="11" t="s">
        <v>22</v>
      </c>
    </row>
    <row r="4340" spans="1:12" x14ac:dyDescent="0.2">
      <c r="A4340" s="1" t="s">
        <v>13043</v>
      </c>
      <c r="B4340" s="2" t="s">
        <v>13044</v>
      </c>
      <c r="C4340" s="3">
        <v>44122.659814814797</v>
      </c>
      <c r="D4340" s="4" t="s">
        <v>13045</v>
      </c>
      <c r="E4340" s="5" t="s">
        <v>15</v>
      </c>
      <c r="F4340" s="6" t="s">
        <v>16</v>
      </c>
      <c r="G4340" s="7" t="s">
        <v>70</v>
      </c>
      <c r="I4340" s="8">
        <v>44122.657812500001</v>
      </c>
      <c r="J4340" s="9">
        <v>44123.3659722222</v>
      </c>
      <c r="K4340" s="10">
        <v>44122.659814814797</v>
      </c>
      <c r="L4340" s="11" t="s">
        <v>39</v>
      </c>
    </row>
    <row r="4341" spans="1:12" x14ac:dyDescent="0.2">
      <c r="A4341" s="1" t="s">
        <v>13046</v>
      </c>
      <c r="B4341" s="2" t="s">
        <v>13047</v>
      </c>
      <c r="C4341" s="3">
        <v>44122.6589930556</v>
      </c>
      <c r="D4341" s="4" t="s">
        <v>13048</v>
      </c>
      <c r="E4341" s="5" t="s">
        <v>15</v>
      </c>
      <c r="F4341" s="6" t="s">
        <v>26</v>
      </c>
      <c r="G4341" s="7" t="s">
        <v>43</v>
      </c>
      <c r="I4341" s="8">
        <v>44122.658402777801</v>
      </c>
      <c r="J4341" s="9">
        <v>44123.366666666698</v>
      </c>
      <c r="K4341" s="10">
        <v>44122.6589930556</v>
      </c>
      <c r="L4341" s="11" t="s">
        <v>22</v>
      </c>
    </row>
    <row r="4342" spans="1:12" x14ac:dyDescent="0.2">
      <c r="A4342" s="1" t="s">
        <v>13049</v>
      </c>
      <c r="B4342" s="2" t="s">
        <v>13050</v>
      </c>
      <c r="C4342" s="3">
        <v>44122.660833333299</v>
      </c>
      <c r="D4342" s="4" t="s">
        <v>13051</v>
      </c>
      <c r="E4342" s="5" t="s">
        <v>15</v>
      </c>
      <c r="F4342" s="6" t="s">
        <v>26</v>
      </c>
      <c r="G4342" s="7" t="s">
        <v>43</v>
      </c>
      <c r="I4342" s="8">
        <v>44122.660115740699</v>
      </c>
      <c r="J4342" s="9">
        <v>44123.368055555598</v>
      </c>
      <c r="K4342" s="10">
        <v>44122.660833333299</v>
      </c>
      <c r="L4342" s="11" t="s">
        <v>18</v>
      </c>
    </row>
    <row r="4343" spans="1:12" x14ac:dyDescent="0.2">
      <c r="A4343" s="1" t="s">
        <v>13052</v>
      </c>
      <c r="B4343" s="2" t="s">
        <v>13053</v>
      </c>
      <c r="C4343" s="3">
        <v>44122.663819444402</v>
      </c>
      <c r="D4343" s="4" t="s">
        <v>13054</v>
      </c>
      <c r="E4343" s="5" t="s">
        <v>15</v>
      </c>
      <c r="F4343" s="6" t="s">
        <v>16</v>
      </c>
      <c r="G4343" s="7" t="s">
        <v>70</v>
      </c>
      <c r="I4343" s="8">
        <v>44122.662118055603</v>
      </c>
      <c r="J4343" s="9">
        <v>44123.370138888902</v>
      </c>
      <c r="K4343" s="10">
        <v>44122.663819444402</v>
      </c>
      <c r="L4343" s="11" t="s">
        <v>18</v>
      </c>
    </row>
    <row r="4344" spans="1:12" x14ac:dyDescent="0.2">
      <c r="A4344" s="1" t="s">
        <v>13055</v>
      </c>
      <c r="B4344" s="2" t="s">
        <v>13056</v>
      </c>
      <c r="C4344" s="3">
        <v>44122.675625000003</v>
      </c>
      <c r="D4344" s="4" t="s">
        <v>13057</v>
      </c>
      <c r="E4344" s="5" t="s">
        <v>15</v>
      </c>
      <c r="F4344" s="6" t="s">
        <v>26</v>
      </c>
      <c r="G4344" s="7" t="s">
        <v>31</v>
      </c>
      <c r="I4344" s="8">
        <v>44122.675196759301</v>
      </c>
      <c r="J4344" s="9">
        <v>44123.383333333302</v>
      </c>
      <c r="K4344" s="10">
        <v>44122.675625000003</v>
      </c>
      <c r="L4344" s="11" t="s">
        <v>18</v>
      </c>
    </row>
    <row r="4345" spans="1:12" x14ac:dyDescent="0.2">
      <c r="A4345" s="1" t="s">
        <v>13058</v>
      </c>
      <c r="B4345" s="2" t="s">
        <v>13059</v>
      </c>
      <c r="C4345" s="3">
        <v>44122.680069444403</v>
      </c>
      <c r="D4345" s="4" t="s">
        <v>13060</v>
      </c>
      <c r="E4345" s="5" t="s">
        <v>15</v>
      </c>
      <c r="F4345" s="6" t="s">
        <v>26</v>
      </c>
      <c r="G4345" s="7" t="s">
        <v>31</v>
      </c>
      <c r="I4345" s="8">
        <v>44122.678356481498</v>
      </c>
      <c r="J4345" s="9">
        <v>44123.386111111096</v>
      </c>
      <c r="K4345" s="10">
        <v>44122.680069444403</v>
      </c>
      <c r="L4345" s="11" t="s">
        <v>18</v>
      </c>
    </row>
    <row r="4346" spans="1:12" x14ac:dyDescent="0.2">
      <c r="A4346" s="1" t="s">
        <v>13061</v>
      </c>
      <c r="B4346" s="2" t="s">
        <v>13062</v>
      </c>
      <c r="C4346" s="3">
        <v>44122.685231481497</v>
      </c>
      <c r="D4346" s="4" t="s">
        <v>13063</v>
      </c>
      <c r="E4346" s="5" t="s">
        <v>15</v>
      </c>
      <c r="F4346" s="6" t="s">
        <v>16</v>
      </c>
      <c r="G4346" s="7" t="s">
        <v>70</v>
      </c>
      <c r="I4346" s="8">
        <v>44122.685138888897</v>
      </c>
      <c r="J4346" s="9">
        <v>44123.3930555556</v>
      </c>
      <c r="K4346" s="10">
        <v>44122.685231481497</v>
      </c>
      <c r="L4346" s="11" t="s">
        <v>18</v>
      </c>
    </row>
    <row r="4347" spans="1:12" x14ac:dyDescent="0.2">
      <c r="A4347" s="1" t="s">
        <v>13064</v>
      </c>
      <c r="B4347" s="2" t="s">
        <v>13065</v>
      </c>
      <c r="C4347" s="3">
        <v>44122.691597222198</v>
      </c>
      <c r="D4347" s="4" t="s">
        <v>13066</v>
      </c>
      <c r="E4347" s="5" t="s">
        <v>15</v>
      </c>
      <c r="F4347" s="6" t="s">
        <v>16</v>
      </c>
      <c r="G4347" s="7" t="s">
        <v>70</v>
      </c>
      <c r="I4347" s="8">
        <v>44122.691493055601</v>
      </c>
      <c r="J4347" s="9">
        <v>44123.399305555598</v>
      </c>
      <c r="K4347" s="10">
        <v>44122.691597222198</v>
      </c>
      <c r="L4347" s="11" t="s">
        <v>18</v>
      </c>
    </row>
    <row r="4348" spans="1:12" x14ac:dyDescent="0.2">
      <c r="A4348" s="1" t="s">
        <v>13067</v>
      </c>
      <c r="B4348" s="2" t="s">
        <v>13068</v>
      </c>
      <c r="C4348" s="3">
        <v>44122.703750000001</v>
      </c>
      <c r="D4348" s="4" t="s">
        <v>13069</v>
      </c>
      <c r="E4348" s="5" t="s">
        <v>15</v>
      </c>
      <c r="F4348" s="6" t="s">
        <v>26</v>
      </c>
      <c r="G4348" s="7" t="s">
        <v>31</v>
      </c>
      <c r="I4348" s="8">
        <v>44122.691932870403</v>
      </c>
      <c r="J4348" s="9">
        <v>44123.4</v>
      </c>
      <c r="K4348" s="10">
        <v>44122.703750000001</v>
      </c>
      <c r="L4348" s="11" t="s">
        <v>39</v>
      </c>
    </row>
    <row r="4349" spans="1:12" x14ac:dyDescent="0.2">
      <c r="A4349" s="1" t="s">
        <v>13070</v>
      </c>
      <c r="B4349" s="2" t="s">
        <v>13071</v>
      </c>
      <c r="C4349" s="3">
        <v>44122.696296296301</v>
      </c>
      <c r="D4349" s="4" t="s">
        <v>13072</v>
      </c>
      <c r="E4349" s="5" t="s">
        <v>15</v>
      </c>
      <c r="F4349" s="6" t="s">
        <v>16</v>
      </c>
      <c r="G4349" s="7" t="s">
        <v>70</v>
      </c>
      <c r="I4349" s="8">
        <v>44122.693946759297</v>
      </c>
      <c r="J4349" s="9">
        <v>44123.402083333298</v>
      </c>
      <c r="K4349" s="10">
        <v>44122.696296296301</v>
      </c>
      <c r="L4349" s="11" t="s">
        <v>22</v>
      </c>
    </row>
    <row r="4350" spans="1:12" x14ac:dyDescent="0.2">
      <c r="A4350" s="1" t="s">
        <v>13073</v>
      </c>
      <c r="B4350" s="2" t="s">
        <v>13074</v>
      </c>
      <c r="C4350" s="3">
        <v>44122.695844907401</v>
      </c>
      <c r="D4350" s="4" t="s">
        <v>13075</v>
      </c>
      <c r="E4350" s="5" t="s">
        <v>15</v>
      </c>
      <c r="F4350" s="6" t="s">
        <v>26</v>
      </c>
      <c r="G4350" s="7" t="s">
        <v>31</v>
      </c>
      <c r="I4350" s="8">
        <v>44122.695254629602</v>
      </c>
      <c r="J4350" s="9">
        <v>44123.403472222199</v>
      </c>
      <c r="K4350" s="10">
        <v>44122.695844907401</v>
      </c>
      <c r="L4350" s="11" t="s">
        <v>18</v>
      </c>
    </row>
    <row r="4351" spans="1:12" x14ac:dyDescent="0.2">
      <c r="A4351" s="1" t="s">
        <v>13076</v>
      </c>
      <c r="B4351" s="2" t="s">
        <v>13077</v>
      </c>
      <c r="C4351" s="3">
        <v>44122.6964351852</v>
      </c>
      <c r="D4351" s="4" t="s">
        <v>13078</v>
      </c>
      <c r="E4351" s="5" t="s">
        <v>15</v>
      </c>
      <c r="F4351" s="6" t="s">
        <v>39</v>
      </c>
      <c r="G4351" s="7" t="s">
        <v>39</v>
      </c>
      <c r="I4351" s="8">
        <v>44122.696331018502</v>
      </c>
      <c r="J4351" s="9">
        <v>44123.404166666704</v>
      </c>
      <c r="K4351" s="10">
        <v>44122.6964351852</v>
      </c>
      <c r="L4351" s="11" t="s">
        <v>18</v>
      </c>
    </row>
    <row r="4352" spans="1:12" x14ac:dyDescent="0.2">
      <c r="A4352" s="1" t="s">
        <v>13079</v>
      </c>
      <c r="B4352" s="2" t="s">
        <v>13080</v>
      </c>
      <c r="C4352" s="3">
        <v>44122.699432870402</v>
      </c>
      <c r="D4352" s="4" t="s">
        <v>13081</v>
      </c>
      <c r="E4352" s="5" t="s">
        <v>15</v>
      </c>
      <c r="F4352" s="6" t="s">
        <v>26</v>
      </c>
      <c r="G4352" s="7" t="s">
        <v>31</v>
      </c>
      <c r="I4352" s="8">
        <v>44122.698923611097</v>
      </c>
      <c r="J4352" s="9">
        <v>44123.406944444403</v>
      </c>
      <c r="K4352" s="10">
        <v>44122.699432870402</v>
      </c>
      <c r="L4352" s="11" t="s">
        <v>18</v>
      </c>
    </row>
    <row r="4353" spans="1:12" x14ac:dyDescent="0.2">
      <c r="A4353" s="1" t="s">
        <v>13082</v>
      </c>
      <c r="B4353" s="2" t="s">
        <v>13083</v>
      </c>
      <c r="C4353" s="3">
        <v>44122.702962962998</v>
      </c>
      <c r="D4353" s="4" t="s">
        <v>13084</v>
      </c>
      <c r="E4353" s="5" t="s">
        <v>15</v>
      </c>
      <c r="F4353" s="6" t="s">
        <v>26</v>
      </c>
      <c r="G4353" s="7" t="s">
        <v>132</v>
      </c>
      <c r="I4353" s="8">
        <v>44122.702893518501</v>
      </c>
      <c r="J4353" s="9">
        <v>44123.411111111098</v>
      </c>
      <c r="K4353" s="10">
        <v>44122.702974537002</v>
      </c>
      <c r="L4353" s="11" t="s">
        <v>44</v>
      </c>
    </row>
    <row r="4354" spans="1:12" x14ac:dyDescent="0.2">
      <c r="A4354" s="1" t="s">
        <v>13085</v>
      </c>
      <c r="B4354" s="2" t="s">
        <v>13086</v>
      </c>
      <c r="C4354" s="3">
        <v>44123.469988425903</v>
      </c>
      <c r="D4354" s="4" t="s">
        <v>13087</v>
      </c>
      <c r="E4354" s="5" t="s">
        <v>15</v>
      </c>
      <c r="F4354" s="6" t="s">
        <v>26</v>
      </c>
      <c r="G4354" s="7" t="s">
        <v>31</v>
      </c>
      <c r="I4354" s="8">
        <v>44122.706145833297</v>
      </c>
      <c r="J4354" s="9">
        <v>44123.413888888899</v>
      </c>
      <c r="K4354" s="10">
        <v>44123.469988425903</v>
      </c>
      <c r="L4354" s="11" t="s">
        <v>18</v>
      </c>
    </row>
    <row r="4355" spans="1:12" x14ac:dyDescent="0.2">
      <c r="A4355" s="1" t="s">
        <v>13088</v>
      </c>
      <c r="B4355" s="2" t="s">
        <v>13089</v>
      </c>
      <c r="C4355" s="3">
        <v>44123.3596875</v>
      </c>
      <c r="D4355" s="4" t="s">
        <v>13090</v>
      </c>
      <c r="E4355" s="5" t="s">
        <v>15</v>
      </c>
      <c r="F4355" s="6" t="s">
        <v>16</v>
      </c>
      <c r="G4355" s="7" t="s">
        <v>70</v>
      </c>
      <c r="I4355" s="8">
        <v>44122.711759259299</v>
      </c>
      <c r="J4355" s="9">
        <v>44123.4194444444</v>
      </c>
      <c r="K4355" s="10">
        <v>44123.3596875</v>
      </c>
      <c r="L4355" s="11" t="s">
        <v>22</v>
      </c>
    </row>
    <row r="4356" spans="1:12" x14ac:dyDescent="0.2">
      <c r="A4356" s="1" t="s">
        <v>13091</v>
      </c>
      <c r="B4356" s="2" t="s">
        <v>13092</v>
      </c>
      <c r="C4356" s="3">
        <v>44122.714375000003</v>
      </c>
      <c r="D4356" s="4" t="s">
        <v>13093</v>
      </c>
      <c r="E4356" s="5" t="s">
        <v>15</v>
      </c>
      <c r="F4356" s="6" t="s">
        <v>26</v>
      </c>
      <c r="G4356" s="7" t="s">
        <v>31</v>
      </c>
      <c r="I4356" s="8">
        <v>44122.713784722197</v>
      </c>
      <c r="J4356" s="9">
        <v>44123.421527777798</v>
      </c>
      <c r="K4356" s="10">
        <v>44122.714375000003</v>
      </c>
      <c r="L4356" s="11" t="s">
        <v>22</v>
      </c>
    </row>
    <row r="4357" spans="1:12" x14ac:dyDescent="0.2">
      <c r="A4357" s="1" t="s">
        <v>13094</v>
      </c>
      <c r="B4357" s="2" t="s">
        <v>13095</v>
      </c>
      <c r="C4357" s="3">
        <v>44122.714016203703</v>
      </c>
      <c r="D4357" s="4" t="s">
        <v>13096</v>
      </c>
      <c r="E4357" s="5" t="s">
        <v>15</v>
      </c>
      <c r="F4357" s="6" t="s">
        <v>16</v>
      </c>
      <c r="G4357" s="7" t="s">
        <v>70</v>
      </c>
      <c r="I4357" s="8">
        <v>44122.713912036997</v>
      </c>
      <c r="J4357" s="9">
        <v>44123.422222222202</v>
      </c>
      <c r="K4357" s="10">
        <v>44122.714027777802</v>
      </c>
      <c r="L4357" s="11" t="s">
        <v>18</v>
      </c>
    </row>
    <row r="4358" spans="1:12" x14ac:dyDescent="0.2">
      <c r="A4358" s="1" t="s">
        <v>13097</v>
      </c>
      <c r="B4358" s="2" t="s">
        <v>13098</v>
      </c>
      <c r="C4358" s="3">
        <v>44122.724374999998</v>
      </c>
      <c r="D4358" s="4" t="s">
        <v>13099</v>
      </c>
      <c r="E4358" s="5" t="s">
        <v>15</v>
      </c>
      <c r="F4358" s="6" t="s">
        <v>26</v>
      </c>
      <c r="G4358" s="7" t="s">
        <v>31</v>
      </c>
      <c r="I4358" s="8">
        <v>44122.723634259302</v>
      </c>
      <c r="J4358" s="9">
        <v>44123.431944444397</v>
      </c>
      <c r="K4358" s="10">
        <v>44122.724374999998</v>
      </c>
      <c r="L4358" s="11" t="s">
        <v>18</v>
      </c>
    </row>
    <row r="4359" spans="1:12" x14ac:dyDescent="0.2">
      <c r="A4359" s="1" t="s">
        <v>13100</v>
      </c>
      <c r="B4359" s="2" t="s">
        <v>13101</v>
      </c>
      <c r="C4359" s="3">
        <v>44122.727569444403</v>
      </c>
      <c r="D4359" s="4" t="s">
        <v>13102</v>
      </c>
      <c r="E4359" s="5" t="s">
        <v>15</v>
      </c>
      <c r="F4359" s="6" t="s">
        <v>26</v>
      </c>
      <c r="G4359" s="7" t="s">
        <v>31</v>
      </c>
      <c r="I4359" s="8">
        <v>44122.727199074099</v>
      </c>
      <c r="J4359" s="9">
        <v>44123.435416666704</v>
      </c>
      <c r="K4359" s="10">
        <v>44122.727569444403</v>
      </c>
      <c r="L4359" s="11" t="s">
        <v>18</v>
      </c>
    </row>
    <row r="4360" spans="1:12" x14ac:dyDescent="0.2">
      <c r="A4360" s="1" t="s">
        <v>13103</v>
      </c>
      <c r="B4360" s="2" t="s">
        <v>13104</v>
      </c>
      <c r="C4360" s="3">
        <v>44122.728206018503</v>
      </c>
      <c r="D4360" s="4" t="s">
        <v>13105</v>
      </c>
      <c r="E4360" s="5" t="s">
        <v>15</v>
      </c>
      <c r="F4360" s="6" t="s">
        <v>16</v>
      </c>
      <c r="G4360" s="7" t="s">
        <v>70</v>
      </c>
      <c r="I4360" s="8">
        <v>44122.728125000001</v>
      </c>
      <c r="J4360" s="9">
        <v>44123.436111111099</v>
      </c>
      <c r="K4360" s="10">
        <v>44122.728206018503</v>
      </c>
      <c r="L4360" s="11" t="s">
        <v>18</v>
      </c>
    </row>
    <row r="4361" spans="1:12" x14ac:dyDescent="0.2">
      <c r="A4361" s="1" t="s">
        <v>13106</v>
      </c>
      <c r="B4361" s="2" t="s">
        <v>13107</v>
      </c>
      <c r="C4361" s="3">
        <v>44122.732789351903</v>
      </c>
      <c r="D4361" s="4" t="s">
        <v>13108</v>
      </c>
      <c r="E4361" s="5" t="s">
        <v>15</v>
      </c>
      <c r="F4361" s="6" t="s">
        <v>26</v>
      </c>
      <c r="G4361" s="7" t="s">
        <v>31</v>
      </c>
      <c r="I4361" s="8">
        <v>44122.732245370396</v>
      </c>
      <c r="J4361" s="9">
        <v>44123.440277777801</v>
      </c>
      <c r="K4361" s="10">
        <v>44122.732789351903</v>
      </c>
      <c r="L4361" s="11" t="s">
        <v>39</v>
      </c>
    </row>
    <row r="4362" spans="1:12" x14ac:dyDescent="0.2">
      <c r="A4362" s="1" t="s">
        <v>13109</v>
      </c>
      <c r="B4362" s="2" t="s">
        <v>13110</v>
      </c>
      <c r="C4362" s="3">
        <v>44122.737557870401</v>
      </c>
      <c r="D4362" s="4" t="s">
        <v>13111</v>
      </c>
      <c r="E4362" s="5" t="s">
        <v>15</v>
      </c>
      <c r="F4362" s="6" t="s">
        <v>26</v>
      </c>
      <c r="G4362" s="7" t="s">
        <v>31</v>
      </c>
      <c r="I4362" s="8">
        <v>44122.7371180556</v>
      </c>
      <c r="J4362" s="9">
        <v>44123.445138888899</v>
      </c>
      <c r="K4362" s="10">
        <v>44122.737557870401</v>
      </c>
      <c r="L4362" s="11" t="s">
        <v>18</v>
      </c>
    </row>
    <row r="4363" spans="1:12" x14ac:dyDescent="0.2">
      <c r="A4363" s="1" t="s">
        <v>13112</v>
      </c>
      <c r="B4363" s="2" t="s">
        <v>13113</v>
      </c>
      <c r="C4363" s="3">
        <v>44122.743182870399</v>
      </c>
      <c r="D4363" s="4" t="s">
        <v>13114</v>
      </c>
      <c r="E4363" s="5" t="s">
        <v>15</v>
      </c>
      <c r="F4363" s="6" t="s">
        <v>26</v>
      </c>
      <c r="G4363" s="7" t="s">
        <v>31</v>
      </c>
      <c r="I4363" s="8">
        <v>44122.740624999999</v>
      </c>
      <c r="J4363" s="9">
        <v>44123.448611111096</v>
      </c>
      <c r="K4363" s="10">
        <v>44122.743182870399</v>
      </c>
      <c r="L4363" s="11" t="s">
        <v>18</v>
      </c>
    </row>
    <row r="4364" spans="1:12" x14ac:dyDescent="0.2">
      <c r="A4364" s="1" t="s">
        <v>13115</v>
      </c>
      <c r="B4364" s="2" t="s">
        <v>13116</v>
      </c>
      <c r="C4364" s="3">
        <v>44122.747499999998</v>
      </c>
      <c r="D4364" s="4" t="s">
        <v>13117</v>
      </c>
      <c r="E4364" s="5" t="s">
        <v>15</v>
      </c>
      <c r="F4364" s="6" t="s">
        <v>26</v>
      </c>
      <c r="G4364" s="7" t="s">
        <v>31</v>
      </c>
      <c r="I4364" s="8">
        <v>44122.747222222199</v>
      </c>
      <c r="J4364" s="9">
        <v>44123.4555555556</v>
      </c>
      <c r="K4364" s="10">
        <v>44122.747499999998</v>
      </c>
      <c r="L4364" s="11" t="s">
        <v>22</v>
      </c>
    </row>
    <row r="4365" spans="1:12" x14ac:dyDescent="0.2">
      <c r="A4365" s="1" t="s">
        <v>13118</v>
      </c>
      <c r="B4365" s="2" t="s">
        <v>13119</v>
      </c>
      <c r="C4365" s="3">
        <v>44123.481111111098</v>
      </c>
      <c r="D4365" s="4" t="s">
        <v>13120</v>
      </c>
      <c r="E4365" s="5" t="s">
        <v>15</v>
      </c>
      <c r="F4365" s="6" t="s">
        <v>26</v>
      </c>
      <c r="G4365" s="7" t="s">
        <v>31</v>
      </c>
      <c r="I4365" s="8">
        <v>44122.752662036997</v>
      </c>
      <c r="J4365" s="9">
        <v>44123.460416666698</v>
      </c>
      <c r="K4365" s="10">
        <v>44123.481111111098</v>
      </c>
      <c r="L4365" s="11" t="s">
        <v>44</v>
      </c>
    </row>
    <row r="4366" spans="1:12" x14ac:dyDescent="0.2">
      <c r="A4366" s="1" t="s">
        <v>13121</v>
      </c>
      <c r="B4366" s="2" t="s">
        <v>13122</v>
      </c>
      <c r="C4366" s="3">
        <v>44122.757604166698</v>
      </c>
      <c r="D4366" s="4" t="s">
        <v>13123</v>
      </c>
      <c r="E4366" s="5" t="s">
        <v>15</v>
      </c>
      <c r="F4366" s="6" t="s">
        <v>26</v>
      </c>
      <c r="G4366" s="7" t="s">
        <v>31</v>
      </c>
      <c r="I4366" s="8">
        <v>44122.756782407399</v>
      </c>
      <c r="J4366" s="9">
        <v>44123.464583333298</v>
      </c>
      <c r="K4366" s="10">
        <v>44122.757604166698</v>
      </c>
      <c r="L4366" s="11" t="s">
        <v>22</v>
      </c>
    </row>
    <row r="4367" spans="1:12" x14ac:dyDescent="0.2">
      <c r="A4367" s="1" t="s">
        <v>13124</v>
      </c>
      <c r="B4367" s="2" t="s">
        <v>13125</v>
      </c>
      <c r="C4367" s="3">
        <v>44124.364594907398</v>
      </c>
      <c r="D4367" s="4" t="s">
        <v>13126</v>
      </c>
      <c r="E4367" s="5" t="s">
        <v>15</v>
      </c>
      <c r="F4367" s="6" t="s">
        <v>26</v>
      </c>
      <c r="G4367" s="7" t="s">
        <v>27</v>
      </c>
      <c r="I4367" s="8">
        <v>44122.757326388899</v>
      </c>
      <c r="J4367" s="9">
        <v>44123.465277777803</v>
      </c>
      <c r="K4367" s="10">
        <v>44124.364594907398</v>
      </c>
      <c r="L4367" s="11" t="s">
        <v>44</v>
      </c>
    </row>
    <row r="4368" spans="1:12" x14ac:dyDescent="0.2">
      <c r="A4368" s="1" t="s">
        <v>13127</v>
      </c>
      <c r="B4368" s="2" t="s">
        <v>13128</v>
      </c>
      <c r="C4368" s="3">
        <v>44122.758796296301</v>
      </c>
      <c r="D4368" s="4" t="s">
        <v>13129</v>
      </c>
      <c r="E4368" s="5" t="s">
        <v>15</v>
      </c>
      <c r="F4368" s="6" t="s">
        <v>39</v>
      </c>
      <c r="G4368" s="7" t="s">
        <v>39</v>
      </c>
      <c r="I4368" s="8">
        <v>44122.7587152778</v>
      </c>
      <c r="J4368" s="9">
        <v>44123.466666666704</v>
      </c>
      <c r="K4368" s="10">
        <v>44122.758796296301</v>
      </c>
      <c r="L4368" s="11" t="s">
        <v>44</v>
      </c>
    </row>
    <row r="4369" spans="1:12" x14ac:dyDescent="0.2">
      <c r="A4369" s="1" t="s">
        <v>13130</v>
      </c>
      <c r="B4369" s="2" t="s">
        <v>13131</v>
      </c>
      <c r="C4369" s="3">
        <v>44122.762060185203</v>
      </c>
      <c r="D4369" s="4" t="s">
        <v>13132</v>
      </c>
      <c r="E4369" s="5" t="s">
        <v>15</v>
      </c>
      <c r="F4369" s="6" t="s">
        <v>26</v>
      </c>
      <c r="G4369" s="7" t="s">
        <v>31</v>
      </c>
      <c r="I4369" s="8">
        <v>44122.760706018496</v>
      </c>
      <c r="J4369" s="9">
        <v>44123.46875</v>
      </c>
      <c r="K4369" s="10">
        <v>44122.762060185203</v>
      </c>
      <c r="L4369" s="11" t="s">
        <v>39</v>
      </c>
    </row>
    <row r="4370" spans="1:12" x14ac:dyDescent="0.2">
      <c r="A4370" s="1" t="s">
        <v>13133</v>
      </c>
      <c r="B4370" s="2" t="s">
        <v>13134</v>
      </c>
      <c r="C4370" s="3">
        <v>44122.763020833299</v>
      </c>
      <c r="D4370" s="4" t="s">
        <v>13135</v>
      </c>
      <c r="E4370" s="5" t="s">
        <v>15</v>
      </c>
      <c r="F4370" s="6" t="s">
        <v>26</v>
      </c>
      <c r="G4370" s="7" t="s">
        <v>132</v>
      </c>
      <c r="I4370" s="8">
        <v>44122.7629282407</v>
      </c>
      <c r="J4370" s="9">
        <v>44123.470833333296</v>
      </c>
      <c r="K4370" s="10">
        <v>44122.763020833299</v>
      </c>
      <c r="L4370" s="11" t="s">
        <v>44</v>
      </c>
    </row>
    <row r="4371" spans="1:12" x14ac:dyDescent="0.2">
      <c r="A4371" s="1" t="s">
        <v>13136</v>
      </c>
      <c r="B4371" s="2" t="s">
        <v>13137</v>
      </c>
      <c r="C4371" s="3">
        <v>44122.770324074103</v>
      </c>
      <c r="D4371" s="4" t="s">
        <v>13138</v>
      </c>
      <c r="E4371" s="5" t="s">
        <v>15</v>
      </c>
      <c r="F4371" s="6" t="s">
        <v>26</v>
      </c>
      <c r="G4371" s="7" t="s">
        <v>31</v>
      </c>
      <c r="I4371" s="8">
        <v>44122.768472222197</v>
      </c>
      <c r="J4371" s="9">
        <v>44123.476388888899</v>
      </c>
      <c r="K4371" s="10">
        <v>44122.770324074103</v>
      </c>
      <c r="L4371" s="11" t="s">
        <v>22</v>
      </c>
    </row>
    <row r="4372" spans="1:12" x14ac:dyDescent="0.2">
      <c r="A4372" s="1" t="s">
        <v>13139</v>
      </c>
      <c r="B4372" s="2" t="s">
        <v>13140</v>
      </c>
      <c r="C4372" s="3">
        <v>44122.777662036999</v>
      </c>
      <c r="D4372" s="4" t="s">
        <v>13141</v>
      </c>
      <c r="E4372" s="5" t="s">
        <v>15</v>
      </c>
      <c r="F4372" s="6" t="s">
        <v>26</v>
      </c>
      <c r="G4372" s="7" t="s">
        <v>31</v>
      </c>
      <c r="I4372" s="8">
        <v>44122.777060185203</v>
      </c>
      <c r="J4372" s="9">
        <v>44123.479166666701</v>
      </c>
      <c r="K4372" s="10">
        <v>44122.777662036999</v>
      </c>
      <c r="L4372" s="11" t="s">
        <v>18</v>
      </c>
    </row>
    <row r="4373" spans="1:12" x14ac:dyDescent="0.2">
      <c r="A4373" s="1" t="s">
        <v>13142</v>
      </c>
      <c r="B4373" s="2" t="s">
        <v>13143</v>
      </c>
      <c r="C4373" s="3">
        <v>44122.779236111099</v>
      </c>
      <c r="D4373" s="4" t="s">
        <v>13144</v>
      </c>
      <c r="E4373" s="5" t="s">
        <v>15</v>
      </c>
      <c r="F4373" s="6" t="s">
        <v>26</v>
      </c>
      <c r="G4373" s="7" t="s">
        <v>31</v>
      </c>
      <c r="I4373" s="8">
        <v>44122.778807870403</v>
      </c>
      <c r="J4373" s="9">
        <v>44123.479166666701</v>
      </c>
      <c r="K4373" s="10">
        <v>44122.779236111099</v>
      </c>
      <c r="L4373" s="11" t="s">
        <v>18</v>
      </c>
    </row>
    <row r="4374" spans="1:12" x14ac:dyDescent="0.2">
      <c r="A4374" s="1" t="s">
        <v>13145</v>
      </c>
      <c r="B4374" s="2" t="s">
        <v>13146</v>
      </c>
      <c r="C4374" s="3">
        <v>44122.784525463001</v>
      </c>
      <c r="D4374" s="4" t="s">
        <v>13147</v>
      </c>
      <c r="E4374" s="5" t="s">
        <v>15</v>
      </c>
      <c r="F4374" s="6" t="s">
        <v>26</v>
      </c>
      <c r="G4374" s="7" t="s">
        <v>31</v>
      </c>
      <c r="I4374" s="8">
        <v>44122.784444444398</v>
      </c>
      <c r="J4374" s="9">
        <v>44123.479166666701</v>
      </c>
      <c r="K4374" s="10">
        <v>44122.784525463001</v>
      </c>
      <c r="L4374" s="11" t="s">
        <v>39</v>
      </c>
    </row>
    <row r="4375" spans="1:12" x14ac:dyDescent="0.2">
      <c r="A4375" s="1" t="s">
        <v>13148</v>
      </c>
      <c r="B4375" s="2" t="s">
        <v>13149</v>
      </c>
      <c r="C4375" s="3">
        <v>44122.791736111103</v>
      </c>
      <c r="D4375" s="4" t="s">
        <v>13150</v>
      </c>
      <c r="E4375" s="5" t="s">
        <v>15</v>
      </c>
      <c r="F4375" s="6" t="s">
        <v>26</v>
      </c>
      <c r="G4375" s="7" t="s">
        <v>31</v>
      </c>
      <c r="I4375" s="8">
        <v>44122.791689814803</v>
      </c>
      <c r="J4375" s="9">
        <v>44123.479166666701</v>
      </c>
      <c r="K4375" s="10">
        <v>44122.791736111103</v>
      </c>
      <c r="L4375" s="11" t="s">
        <v>18</v>
      </c>
    </row>
    <row r="4376" spans="1:12" x14ac:dyDescent="0.2">
      <c r="A4376" s="1" t="s">
        <v>13151</v>
      </c>
      <c r="B4376" s="2" t="s">
        <v>13152</v>
      </c>
      <c r="C4376" s="3">
        <v>44122.7976388889</v>
      </c>
      <c r="D4376" s="4" t="s">
        <v>13153</v>
      </c>
      <c r="E4376" s="5" t="s">
        <v>15</v>
      </c>
      <c r="F4376" s="6" t="s">
        <v>26</v>
      </c>
      <c r="G4376" s="7" t="s">
        <v>31</v>
      </c>
      <c r="I4376" s="8">
        <v>44122.7975925926</v>
      </c>
      <c r="J4376" s="9">
        <v>44123.479166666701</v>
      </c>
      <c r="K4376" s="10">
        <v>44122.7976388889</v>
      </c>
      <c r="L4376" s="11" t="s">
        <v>22</v>
      </c>
    </row>
    <row r="4377" spans="1:12" x14ac:dyDescent="0.2">
      <c r="A4377" s="1" t="s">
        <v>13154</v>
      </c>
      <c r="B4377" s="2" t="s">
        <v>13155</v>
      </c>
      <c r="C4377" s="3">
        <v>44122.800428240698</v>
      </c>
      <c r="D4377" s="4" t="s">
        <v>13156</v>
      </c>
      <c r="E4377" s="5" t="s">
        <v>15</v>
      </c>
      <c r="F4377" s="6" t="s">
        <v>26</v>
      </c>
      <c r="G4377" s="7" t="s">
        <v>31</v>
      </c>
      <c r="I4377" s="8">
        <v>44122.799629629597</v>
      </c>
      <c r="J4377" s="9">
        <v>44123.479166666701</v>
      </c>
      <c r="K4377" s="10">
        <v>44122.800428240698</v>
      </c>
      <c r="L4377" s="11" t="s">
        <v>39</v>
      </c>
    </row>
    <row r="4378" spans="1:12" x14ac:dyDescent="0.2">
      <c r="A4378" s="1" t="s">
        <v>13157</v>
      </c>
      <c r="B4378" s="2" t="s">
        <v>13158</v>
      </c>
      <c r="C4378" s="3">
        <v>44122.804930555598</v>
      </c>
      <c r="D4378" s="4" t="s">
        <v>13159</v>
      </c>
      <c r="E4378" s="5" t="s">
        <v>15</v>
      </c>
      <c r="F4378" s="6" t="s">
        <v>16</v>
      </c>
      <c r="G4378" s="7" t="s">
        <v>70</v>
      </c>
      <c r="I4378" s="8">
        <v>44122.8048263889</v>
      </c>
      <c r="J4378" s="9">
        <v>44123.479166666701</v>
      </c>
      <c r="K4378" s="10">
        <v>44122.804930555598</v>
      </c>
      <c r="L4378" s="11" t="s">
        <v>39</v>
      </c>
    </row>
    <row r="4379" spans="1:12" x14ac:dyDescent="0.2">
      <c r="A4379" s="1" t="s">
        <v>13160</v>
      </c>
      <c r="B4379" s="2" t="s">
        <v>13161</v>
      </c>
      <c r="C4379" s="3">
        <v>44122.831724536998</v>
      </c>
      <c r="D4379" s="4" t="s">
        <v>13162</v>
      </c>
      <c r="E4379" s="5" t="s">
        <v>15</v>
      </c>
      <c r="F4379" s="6" t="s">
        <v>26</v>
      </c>
      <c r="G4379" s="7" t="s">
        <v>31</v>
      </c>
      <c r="I4379" s="8">
        <v>44122.824282407397</v>
      </c>
      <c r="J4379" s="9">
        <v>44123.479166666701</v>
      </c>
      <c r="K4379" s="10">
        <v>44122.831724536998</v>
      </c>
      <c r="L4379" s="11" t="s">
        <v>22</v>
      </c>
    </row>
    <row r="4380" spans="1:12" x14ac:dyDescent="0.2">
      <c r="A4380" s="1" t="s">
        <v>13163</v>
      </c>
      <c r="B4380" s="2" t="s">
        <v>13164</v>
      </c>
      <c r="C4380" s="3">
        <v>44122.825185185196</v>
      </c>
      <c r="D4380" s="4" t="s">
        <v>13165</v>
      </c>
      <c r="E4380" s="5" t="s">
        <v>15</v>
      </c>
      <c r="F4380" s="6" t="s">
        <v>26</v>
      </c>
      <c r="G4380" s="7" t="s">
        <v>31</v>
      </c>
      <c r="I4380" s="8">
        <v>44122.825104166703</v>
      </c>
      <c r="J4380" s="9">
        <v>44123.479166666701</v>
      </c>
      <c r="K4380" s="10">
        <v>44122.825185185196</v>
      </c>
      <c r="L4380" s="11" t="s">
        <v>22</v>
      </c>
    </row>
    <row r="4381" spans="1:12" x14ac:dyDescent="0.2">
      <c r="A4381" s="1" t="s">
        <v>13166</v>
      </c>
      <c r="B4381" s="2" t="s">
        <v>13167</v>
      </c>
      <c r="C4381" s="3">
        <v>44125.552997685198</v>
      </c>
      <c r="D4381" s="4" t="s">
        <v>13168</v>
      </c>
      <c r="E4381" s="5" t="s">
        <v>15</v>
      </c>
      <c r="F4381" s="6" t="s">
        <v>16</v>
      </c>
      <c r="G4381" s="7" t="s">
        <v>48</v>
      </c>
      <c r="I4381" s="8">
        <v>44122.826249999998</v>
      </c>
      <c r="J4381" s="9">
        <v>44123.479166666701</v>
      </c>
      <c r="K4381" s="10">
        <v>44125.552997685198</v>
      </c>
      <c r="L4381" s="11" t="s">
        <v>44</v>
      </c>
    </row>
    <row r="4382" spans="1:12" x14ac:dyDescent="0.2">
      <c r="A4382" s="1" t="s">
        <v>13169</v>
      </c>
      <c r="B4382" s="2" t="s">
        <v>13170</v>
      </c>
      <c r="C4382" s="3">
        <v>44122.831944444399</v>
      </c>
      <c r="D4382" s="4" t="s">
        <v>13171</v>
      </c>
      <c r="E4382" s="5" t="s">
        <v>15</v>
      </c>
      <c r="F4382" s="6" t="s">
        <v>39</v>
      </c>
      <c r="G4382" s="7" t="s">
        <v>39</v>
      </c>
      <c r="I4382" s="8">
        <v>44122.831863425898</v>
      </c>
      <c r="J4382" s="9">
        <v>44123.479166666701</v>
      </c>
      <c r="K4382" s="10">
        <v>44122.831944444399</v>
      </c>
      <c r="L4382" s="11" t="s">
        <v>18</v>
      </c>
    </row>
    <row r="4383" spans="1:12" x14ac:dyDescent="0.2">
      <c r="A4383" s="1" t="s">
        <v>13172</v>
      </c>
      <c r="B4383" s="2" t="s">
        <v>13173</v>
      </c>
      <c r="C4383" s="3">
        <v>44122.831979166702</v>
      </c>
      <c r="D4383" s="4" t="s">
        <v>13174</v>
      </c>
      <c r="E4383" s="5" t="s">
        <v>15</v>
      </c>
      <c r="F4383" s="6" t="s">
        <v>26</v>
      </c>
      <c r="G4383" s="7" t="s">
        <v>119</v>
      </c>
      <c r="I4383" s="8">
        <v>44122.831909722197</v>
      </c>
      <c r="J4383" s="9">
        <v>44123.479166666701</v>
      </c>
      <c r="K4383" s="10">
        <v>44122.831979166702</v>
      </c>
      <c r="L4383" s="11" t="s">
        <v>22</v>
      </c>
    </row>
    <row r="4384" spans="1:12" x14ac:dyDescent="0.2">
      <c r="A4384" s="1" t="s">
        <v>13175</v>
      </c>
      <c r="B4384" s="2" t="s">
        <v>13176</v>
      </c>
      <c r="C4384" s="3">
        <v>44122.834386574097</v>
      </c>
      <c r="D4384" s="4" t="s">
        <v>13177</v>
      </c>
      <c r="E4384" s="5" t="s">
        <v>15</v>
      </c>
      <c r="F4384" s="6" t="s">
        <v>26</v>
      </c>
      <c r="G4384" s="7" t="s">
        <v>35</v>
      </c>
      <c r="I4384" s="8">
        <v>44122.8342708333</v>
      </c>
      <c r="J4384" s="9">
        <v>44123.479166666701</v>
      </c>
      <c r="K4384" s="10">
        <v>44122.834386574097</v>
      </c>
      <c r="L4384" s="11" t="s">
        <v>22</v>
      </c>
    </row>
    <row r="4385" spans="1:12" x14ac:dyDescent="0.2">
      <c r="A4385" s="1" t="s">
        <v>13178</v>
      </c>
      <c r="B4385" s="2" t="s">
        <v>13179</v>
      </c>
      <c r="C4385" s="3">
        <v>44122.841157407398</v>
      </c>
      <c r="D4385" s="4" t="s">
        <v>13180</v>
      </c>
      <c r="E4385" s="5" t="s">
        <v>15</v>
      </c>
      <c r="F4385" s="6" t="s">
        <v>26</v>
      </c>
      <c r="G4385" s="7" t="s">
        <v>31</v>
      </c>
      <c r="I4385" s="8">
        <v>44122.838506944398</v>
      </c>
      <c r="J4385" s="9">
        <v>44123.479166666701</v>
      </c>
      <c r="K4385" s="10">
        <v>44122.841157407398</v>
      </c>
      <c r="L4385" s="11" t="s">
        <v>18</v>
      </c>
    </row>
    <row r="4386" spans="1:12" x14ac:dyDescent="0.2">
      <c r="A4386" s="1" t="s">
        <v>13181</v>
      </c>
      <c r="B4386" s="2" t="s">
        <v>13182</v>
      </c>
      <c r="C4386" s="3">
        <v>44122.844027777799</v>
      </c>
      <c r="D4386" s="4" t="s">
        <v>13183</v>
      </c>
      <c r="E4386" s="5" t="s">
        <v>15</v>
      </c>
      <c r="F4386" s="6" t="s">
        <v>26</v>
      </c>
      <c r="G4386" s="7" t="s">
        <v>31</v>
      </c>
      <c r="I4386" s="8">
        <v>44122.843969907401</v>
      </c>
      <c r="J4386" s="9">
        <v>44123.479166666701</v>
      </c>
      <c r="K4386" s="10">
        <v>44122.844027777799</v>
      </c>
      <c r="L4386" s="11" t="s">
        <v>22</v>
      </c>
    </row>
    <row r="4387" spans="1:12" x14ac:dyDescent="0.2">
      <c r="A4387" s="1" t="s">
        <v>13184</v>
      </c>
      <c r="B4387" s="2" t="s">
        <v>13185</v>
      </c>
      <c r="C4387" s="3">
        <v>44122.846770833297</v>
      </c>
      <c r="D4387" s="4" t="s">
        <v>13186</v>
      </c>
      <c r="E4387" s="5" t="s">
        <v>15</v>
      </c>
      <c r="F4387" s="6" t="s">
        <v>16</v>
      </c>
      <c r="G4387" s="7" t="s">
        <v>70</v>
      </c>
      <c r="I4387" s="8">
        <v>44122.846701388902</v>
      </c>
      <c r="J4387" s="9">
        <v>44123.479166666701</v>
      </c>
      <c r="K4387" s="10">
        <v>44122.846770833297</v>
      </c>
      <c r="L4387" s="11" t="s">
        <v>18</v>
      </c>
    </row>
    <row r="4388" spans="1:12" x14ac:dyDescent="0.2">
      <c r="A4388" s="1" t="s">
        <v>13187</v>
      </c>
      <c r="B4388" s="2" t="s">
        <v>13188</v>
      </c>
      <c r="C4388" s="3">
        <v>44122.848275463002</v>
      </c>
      <c r="D4388" s="4" t="s">
        <v>13189</v>
      </c>
      <c r="E4388" s="5" t="s">
        <v>15</v>
      </c>
      <c r="F4388" s="6" t="s">
        <v>26</v>
      </c>
      <c r="G4388" s="7" t="s">
        <v>31</v>
      </c>
      <c r="I4388" s="8">
        <v>44122.847881944399</v>
      </c>
      <c r="J4388" s="9">
        <v>44123.479166666701</v>
      </c>
      <c r="K4388" s="10">
        <v>44122.848275463002</v>
      </c>
      <c r="L4388" s="11" t="s">
        <v>22</v>
      </c>
    </row>
    <row r="4389" spans="1:12" x14ac:dyDescent="0.2">
      <c r="A4389" s="1" t="s">
        <v>13190</v>
      </c>
      <c r="B4389" s="2" t="s">
        <v>13191</v>
      </c>
      <c r="C4389" s="3">
        <v>44122.852662037003</v>
      </c>
      <c r="D4389" s="4" t="s">
        <v>13192</v>
      </c>
      <c r="E4389" s="5" t="s">
        <v>15</v>
      </c>
      <c r="F4389" s="6" t="s">
        <v>26</v>
      </c>
      <c r="G4389" s="7" t="s">
        <v>31</v>
      </c>
      <c r="I4389" s="8">
        <v>44122.852581018502</v>
      </c>
      <c r="J4389" s="9">
        <v>44123.479166666701</v>
      </c>
      <c r="K4389" s="10">
        <v>44122.852662037003</v>
      </c>
      <c r="L4389" s="11" t="s">
        <v>22</v>
      </c>
    </row>
    <row r="4390" spans="1:12" x14ac:dyDescent="0.2">
      <c r="A4390" s="1" t="s">
        <v>13193</v>
      </c>
      <c r="B4390" s="2" t="s">
        <v>13194</v>
      </c>
      <c r="C4390" s="3">
        <v>44122.859351851897</v>
      </c>
      <c r="D4390" s="4" t="s">
        <v>13195</v>
      </c>
      <c r="E4390" s="5" t="s">
        <v>15</v>
      </c>
      <c r="F4390" s="6" t="s">
        <v>26</v>
      </c>
      <c r="G4390" s="7" t="s">
        <v>43</v>
      </c>
      <c r="I4390" s="8">
        <v>44122.858981481499</v>
      </c>
      <c r="J4390" s="9">
        <v>44123.479166666701</v>
      </c>
      <c r="K4390" s="10">
        <v>44122.859351851897</v>
      </c>
      <c r="L4390" s="11" t="s">
        <v>44</v>
      </c>
    </row>
    <row r="4391" spans="1:12" x14ac:dyDescent="0.2">
      <c r="A4391" s="1" t="s">
        <v>13196</v>
      </c>
      <c r="B4391" s="2" t="s">
        <v>13197</v>
      </c>
      <c r="C4391" s="3">
        <v>44122.8600925926</v>
      </c>
      <c r="D4391" s="4" t="s">
        <v>13198</v>
      </c>
      <c r="E4391" s="5" t="s">
        <v>15</v>
      </c>
      <c r="F4391" s="6" t="s">
        <v>26</v>
      </c>
      <c r="G4391" s="7" t="s">
        <v>31</v>
      </c>
      <c r="I4391" s="8">
        <v>44122.859386574099</v>
      </c>
      <c r="J4391" s="9">
        <v>44123.479166666701</v>
      </c>
      <c r="K4391" s="10">
        <v>44122.8600925926</v>
      </c>
      <c r="L4391" s="11" t="s">
        <v>22</v>
      </c>
    </row>
    <row r="4392" spans="1:12" x14ac:dyDescent="0.2">
      <c r="A4392" s="1" t="s">
        <v>13199</v>
      </c>
      <c r="B4392" s="2" t="s">
        <v>13200</v>
      </c>
      <c r="C4392" s="3">
        <v>44122.863807870403</v>
      </c>
      <c r="D4392" s="4" t="s">
        <v>13201</v>
      </c>
      <c r="E4392" s="5" t="s">
        <v>15</v>
      </c>
      <c r="F4392" s="6" t="s">
        <v>26</v>
      </c>
      <c r="G4392" s="7" t="s">
        <v>43</v>
      </c>
      <c r="I4392" s="8">
        <v>44122.861342592601</v>
      </c>
      <c r="J4392" s="9">
        <v>44123.479166666701</v>
      </c>
      <c r="K4392" s="10">
        <v>44122.863807870403</v>
      </c>
      <c r="L4392" s="11" t="s">
        <v>44</v>
      </c>
    </row>
    <row r="4393" spans="1:12" x14ac:dyDescent="0.2">
      <c r="A4393" s="1" t="s">
        <v>13202</v>
      </c>
      <c r="B4393" s="2" t="s">
        <v>13203</v>
      </c>
      <c r="C4393" s="3">
        <v>44122.861736111103</v>
      </c>
      <c r="D4393" s="4" t="s">
        <v>13204</v>
      </c>
      <c r="E4393" s="5" t="s">
        <v>15</v>
      </c>
      <c r="F4393" s="6" t="s">
        <v>26</v>
      </c>
      <c r="G4393" s="7" t="s">
        <v>132</v>
      </c>
      <c r="I4393" s="8">
        <v>44122.8616666667</v>
      </c>
      <c r="J4393" s="9">
        <v>44123.479166666701</v>
      </c>
      <c r="K4393" s="10">
        <v>44122.861736111103</v>
      </c>
      <c r="L4393" s="11" t="s">
        <v>44</v>
      </c>
    </row>
    <row r="4394" spans="1:12" x14ac:dyDescent="0.2">
      <c r="A4394" s="1" t="s">
        <v>13205</v>
      </c>
      <c r="B4394" s="2" t="s">
        <v>13206</v>
      </c>
      <c r="C4394" s="3">
        <v>44122.8653009259</v>
      </c>
      <c r="D4394" s="4" t="s">
        <v>13207</v>
      </c>
      <c r="E4394" s="5" t="s">
        <v>15</v>
      </c>
      <c r="F4394" s="6" t="s">
        <v>26</v>
      </c>
      <c r="G4394" s="7" t="s">
        <v>31</v>
      </c>
      <c r="I4394" s="8">
        <v>44122.864953703698</v>
      </c>
      <c r="J4394" s="9">
        <v>44123.479166666701</v>
      </c>
      <c r="K4394" s="10">
        <v>44122.8653009259</v>
      </c>
      <c r="L4394" s="11" t="s">
        <v>44</v>
      </c>
    </row>
    <row r="4395" spans="1:12" x14ac:dyDescent="0.2">
      <c r="A4395" s="1" t="s">
        <v>13208</v>
      </c>
      <c r="B4395" s="2" t="s">
        <v>13209</v>
      </c>
      <c r="C4395" s="3">
        <v>44122.878101851798</v>
      </c>
      <c r="D4395" s="4" t="s">
        <v>13210</v>
      </c>
      <c r="E4395" s="5" t="s">
        <v>15</v>
      </c>
      <c r="F4395" s="6" t="s">
        <v>26</v>
      </c>
      <c r="G4395" s="7" t="s">
        <v>31</v>
      </c>
      <c r="I4395" s="8">
        <v>44122.877048611103</v>
      </c>
      <c r="J4395" s="9">
        <v>44123.479166666701</v>
      </c>
      <c r="K4395" s="10">
        <v>44122.878101851798</v>
      </c>
      <c r="L4395" s="11" t="s">
        <v>44</v>
      </c>
    </row>
    <row r="4396" spans="1:12" x14ac:dyDescent="0.2">
      <c r="A4396" s="1" t="s">
        <v>13211</v>
      </c>
      <c r="B4396" s="2" t="s">
        <v>13212</v>
      </c>
      <c r="C4396" s="3">
        <v>44124.622662037</v>
      </c>
      <c r="D4396" s="4" t="s">
        <v>13213</v>
      </c>
      <c r="E4396" s="5" t="s">
        <v>15</v>
      </c>
      <c r="F4396" s="6" t="s">
        <v>16</v>
      </c>
      <c r="G4396" s="7" t="s">
        <v>48</v>
      </c>
      <c r="I4396" s="8">
        <v>44122.884583333303</v>
      </c>
      <c r="J4396" s="9">
        <v>44123.479166666701</v>
      </c>
      <c r="K4396" s="10">
        <v>44124.622662037</v>
      </c>
      <c r="L4396" s="11" t="s">
        <v>44</v>
      </c>
    </row>
    <row r="4397" spans="1:12" x14ac:dyDescent="0.2">
      <c r="A4397" s="1" t="s">
        <v>13214</v>
      </c>
      <c r="B4397" s="2" t="s">
        <v>13215</v>
      </c>
      <c r="C4397" s="3">
        <v>44122.884918981501</v>
      </c>
      <c r="D4397" s="4" t="s">
        <v>13216</v>
      </c>
      <c r="E4397" s="5" t="s">
        <v>15</v>
      </c>
      <c r="F4397" s="6" t="s">
        <v>26</v>
      </c>
      <c r="G4397" s="7" t="s">
        <v>31</v>
      </c>
      <c r="I4397" s="8">
        <v>44122.8847916667</v>
      </c>
      <c r="J4397" s="9">
        <v>44123.479166666701</v>
      </c>
      <c r="K4397" s="10">
        <v>44122.884918981501</v>
      </c>
      <c r="L4397" s="11" t="s">
        <v>22</v>
      </c>
    </row>
    <row r="4398" spans="1:12" x14ac:dyDescent="0.2">
      <c r="A4398" s="1" t="s">
        <v>13217</v>
      </c>
      <c r="B4398" s="2" t="s">
        <v>13218</v>
      </c>
      <c r="C4398" s="3">
        <v>44122.889027777797</v>
      </c>
      <c r="D4398" s="4" t="s">
        <v>13219</v>
      </c>
      <c r="E4398" s="5" t="s">
        <v>15</v>
      </c>
      <c r="F4398" s="6" t="s">
        <v>16</v>
      </c>
      <c r="G4398" s="7" t="s">
        <v>48</v>
      </c>
      <c r="I4398" s="8">
        <v>44122.888726851903</v>
      </c>
      <c r="J4398" s="9">
        <v>44123.479166666701</v>
      </c>
      <c r="K4398" s="10">
        <v>44122.889027777797</v>
      </c>
      <c r="L4398" s="11" t="s">
        <v>22</v>
      </c>
    </row>
    <row r="4399" spans="1:12" x14ac:dyDescent="0.2">
      <c r="A4399" s="1" t="s">
        <v>13220</v>
      </c>
      <c r="B4399" s="2" t="s">
        <v>13221</v>
      </c>
      <c r="C4399" s="3">
        <v>44122.889467592599</v>
      </c>
      <c r="D4399" s="4" t="s">
        <v>13222</v>
      </c>
      <c r="E4399" s="5" t="s">
        <v>15</v>
      </c>
      <c r="F4399" s="6" t="s">
        <v>26</v>
      </c>
      <c r="G4399" s="7" t="s">
        <v>31</v>
      </c>
      <c r="I4399" s="8">
        <v>44122.889398148101</v>
      </c>
      <c r="J4399" s="9">
        <v>44123.479166666701</v>
      </c>
      <c r="K4399" s="10">
        <v>44122.889467592599</v>
      </c>
      <c r="L4399" s="11" t="s">
        <v>22</v>
      </c>
    </row>
    <row r="4400" spans="1:12" x14ac:dyDescent="0.2">
      <c r="A4400" s="1" t="s">
        <v>13223</v>
      </c>
      <c r="B4400" s="2" t="s">
        <v>13224</v>
      </c>
      <c r="C4400" s="3">
        <v>44122.894641203697</v>
      </c>
      <c r="D4400" s="4" t="s">
        <v>13225</v>
      </c>
      <c r="E4400" s="5" t="s">
        <v>15</v>
      </c>
      <c r="F4400" s="6" t="s">
        <v>26</v>
      </c>
      <c r="G4400" s="7" t="s">
        <v>31</v>
      </c>
      <c r="I4400" s="8">
        <v>44122.894548611097</v>
      </c>
      <c r="J4400" s="9">
        <v>44123.479166666701</v>
      </c>
      <c r="K4400" s="10">
        <v>44122.894641203697</v>
      </c>
      <c r="L4400" s="11" t="s">
        <v>22</v>
      </c>
    </row>
    <row r="4401" spans="1:12" x14ac:dyDescent="0.2">
      <c r="A4401" s="1" t="s">
        <v>13226</v>
      </c>
      <c r="B4401" s="2" t="s">
        <v>13227</v>
      </c>
      <c r="C4401" s="3">
        <v>44124.343217592599</v>
      </c>
      <c r="D4401" s="4" t="s">
        <v>13228</v>
      </c>
      <c r="E4401" s="5" t="s">
        <v>15</v>
      </c>
      <c r="F4401" s="6" t="s">
        <v>16</v>
      </c>
      <c r="G4401" s="7" t="s">
        <v>48</v>
      </c>
      <c r="I4401" s="8">
        <v>44122.895405092597</v>
      </c>
      <c r="J4401" s="9">
        <v>44123.479166666701</v>
      </c>
      <c r="K4401" s="10">
        <v>44124.343217592599</v>
      </c>
      <c r="L4401" s="11" t="s">
        <v>44</v>
      </c>
    </row>
    <row r="4402" spans="1:12" x14ac:dyDescent="0.2">
      <c r="A4402" s="1" t="s">
        <v>13229</v>
      </c>
      <c r="B4402" s="2" t="s">
        <v>13230</v>
      </c>
      <c r="C4402" s="3">
        <v>44122.902407407397</v>
      </c>
      <c r="D4402" s="4" t="s">
        <v>13231</v>
      </c>
      <c r="E4402" s="5" t="s">
        <v>15</v>
      </c>
      <c r="F4402" s="6" t="s">
        <v>26</v>
      </c>
      <c r="G4402" s="7" t="s">
        <v>35</v>
      </c>
      <c r="I4402" s="8">
        <v>44122.902314814797</v>
      </c>
      <c r="J4402" s="9">
        <v>44123.479166666701</v>
      </c>
      <c r="K4402" s="10">
        <v>44122.902407407397</v>
      </c>
      <c r="L4402" s="11" t="s">
        <v>22</v>
      </c>
    </row>
    <row r="4403" spans="1:12" x14ac:dyDescent="0.2">
      <c r="A4403" s="1" t="s">
        <v>13232</v>
      </c>
      <c r="B4403" s="2" t="s">
        <v>13233</v>
      </c>
      <c r="C4403" s="3">
        <v>44122.903749999998</v>
      </c>
      <c r="D4403" s="4" t="s">
        <v>13234</v>
      </c>
      <c r="E4403" s="5" t="s">
        <v>15</v>
      </c>
      <c r="F4403" s="6" t="s">
        <v>16</v>
      </c>
      <c r="G4403" s="7" t="s">
        <v>70</v>
      </c>
      <c r="I4403" s="8">
        <v>44122.903680555602</v>
      </c>
      <c r="J4403" s="9">
        <v>44123.479166666701</v>
      </c>
      <c r="K4403" s="10">
        <v>44122.903749999998</v>
      </c>
      <c r="L4403" s="11" t="s">
        <v>39</v>
      </c>
    </row>
    <row r="4404" spans="1:12" x14ac:dyDescent="0.2">
      <c r="A4404" s="1" t="s">
        <v>13235</v>
      </c>
      <c r="B4404" s="2" t="s">
        <v>13236</v>
      </c>
      <c r="C4404" s="3">
        <v>44122.9155439815</v>
      </c>
      <c r="D4404" s="4" t="s">
        <v>13237</v>
      </c>
      <c r="E4404" s="5" t="s">
        <v>15</v>
      </c>
      <c r="F4404" s="6" t="s">
        <v>26</v>
      </c>
      <c r="G4404" s="7" t="s">
        <v>31</v>
      </c>
      <c r="I4404" s="8">
        <v>44122.9132986111</v>
      </c>
      <c r="J4404" s="9">
        <v>44123.479166666701</v>
      </c>
      <c r="K4404" s="10">
        <v>44122.9155439815</v>
      </c>
      <c r="L4404" s="11" t="s">
        <v>22</v>
      </c>
    </row>
    <row r="4405" spans="1:12" x14ac:dyDescent="0.2">
      <c r="A4405" s="1" t="s">
        <v>13238</v>
      </c>
      <c r="B4405" s="2" t="s">
        <v>13239</v>
      </c>
      <c r="C4405" s="3">
        <v>44122.918831018498</v>
      </c>
      <c r="D4405" s="4" t="s">
        <v>13240</v>
      </c>
      <c r="E4405" s="5" t="s">
        <v>15</v>
      </c>
      <c r="F4405" s="6" t="s">
        <v>39</v>
      </c>
      <c r="G4405" s="7" t="s">
        <v>39</v>
      </c>
      <c r="I4405" s="8">
        <v>44122.918518518498</v>
      </c>
      <c r="J4405" s="9">
        <v>44123.479166666701</v>
      </c>
      <c r="K4405" s="10">
        <v>44122.918831018498</v>
      </c>
      <c r="L4405" s="11" t="s">
        <v>18</v>
      </c>
    </row>
    <row r="4406" spans="1:12" x14ac:dyDescent="0.2">
      <c r="A4406" s="1" t="s">
        <v>13241</v>
      </c>
      <c r="B4406" s="2" t="s">
        <v>13242</v>
      </c>
      <c r="C4406" s="3">
        <v>44122.929467592599</v>
      </c>
      <c r="D4406" s="4" t="s">
        <v>13243</v>
      </c>
      <c r="E4406" s="5" t="s">
        <v>15</v>
      </c>
      <c r="F4406" s="6" t="s">
        <v>16</v>
      </c>
      <c r="G4406" s="7" t="s">
        <v>48</v>
      </c>
      <c r="I4406" s="8">
        <v>44122.929305555597</v>
      </c>
      <c r="J4406" s="9">
        <v>44123.479166666701</v>
      </c>
      <c r="K4406" s="10">
        <v>44122.929467592599</v>
      </c>
      <c r="L4406" s="11" t="s">
        <v>18</v>
      </c>
    </row>
    <row r="4407" spans="1:12" x14ac:dyDescent="0.2">
      <c r="A4407" s="1" t="s">
        <v>13244</v>
      </c>
      <c r="B4407" s="2" t="s">
        <v>13245</v>
      </c>
      <c r="C4407" s="3">
        <v>44123.538761574098</v>
      </c>
      <c r="D4407" s="4" t="s">
        <v>13246</v>
      </c>
      <c r="E4407" s="5" t="s">
        <v>15</v>
      </c>
      <c r="F4407" s="6" t="s">
        <v>26</v>
      </c>
      <c r="G4407" s="7" t="s">
        <v>27</v>
      </c>
      <c r="I4407" s="8">
        <v>44122.9301388889</v>
      </c>
      <c r="J4407" s="9">
        <v>44123.479166666701</v>
      </c>
      <c r="K4407" s="10">
        <v>44123.538761574098</v>
      </c>
      <c r="L4407" s="11" t="s">
        <v>44</v>
      </c>
    </row>
    <row r="4408" spans="1:12" x14ac:dyDescent="0.2">
      <c r="A4408" s="1" t="s">
        <v>13247</v>
      </c>
      <c r="B4408" s="2" t="s">
        <v>13248</v>
      </c>
      <c r="C4408" s="3">
        <v>44123.499803240702</v>
      </c>
      <c r="D4408" s="4" t="s">
        <v>13249</v>
      </c>
      <c r="E4408" s="5" t="s">
        <v>15</v>
      </c>
      <c r="F4408" s="6" t="s">
        <v>26</v>
      </c>
      <c r="G4408" s="7" t="s">
        <v>31</v>
      </c>
      <c r="I4408" s="8">
        <v>44122.9351157407</v>
      </c>
      <c r="K4408" s="10">
        <v>44123.499803240702</v>
      </c>
      <c r="L4408" s="11" t="s">
        <v>44</v>
      </c>
    </row>
    <row r="4409" spans="1:12" x14ac:dyDescent="0.2">
      <c r="A4409" s="1" t="s">
        <v>13250</v>
      </c>
      <c r="B4409" s="2" t="s">
        <v>13251</v>
      </c>
      <c r="C4409" s="3">
        <v>44122.945115740702</v>
      </c>
      <c r="D4409" s="4" t="s">
        <v>13252</v>
      </c>
      <c r="E4409" s="5" t="s">
        <v>15</v>
      </c>
      <c r="F4409" s="6" t="s">
        <v>26</v>
      </c>
      <c r="G4409" s="7" t="s">
        <v>31</v>
      </c>
      <c r="I4409" s="8">
        <v>44122.941944444399</v>
      </c>
      <c r="J4409" s="9">
        <v>44123.479166666701</v>
      </c>
      <c r="K4409" s="10">
        <v>44122.945115740702</v>
      </c>
      <c r="L4409" s="11" t="s">
        <v>44</v>
      </c>
    </row>
    <row r="4410" spans="1:12" x14ac:dyDescent="0.2">
      <c r="A4410" s="1" t="s">
        <v>13253</v>
      </c>
      <c r="B4410" s="2" t="s">
        <v>13254</v>
      </c>
      <c r="C4410" s="3">
        <v>44123.335011574098</v>
      </c>
      <c r="D4410" s="4" t="s">
        <v>13255</v>
      </c>
      <c r="E4410" s="5" t="s">
        <v>15</v>
      </c>
      <c r="F4410" s="6" t="s">
        <v>26</v>
      </c>
      <c r="G4410" s="7" t="s">
        <v>31</v>
      </c>
      <c r="I4410" s="8">
        <v>44123.334525462997</v>
      </c>
      <c r="J4410" s="9">
        <v>44123.501296296301</v>
      </c>
      <c r="K4410" s="10">
        <v>44123.335011574098</v>
      </c>
      <c r="L4410" s="11" t="s">
        <v>22</v>
      </c>
    </row>
    <row r="4411" spans="1:12" x14ac:dyDescent="0.2">
      <c r="A4411" s="1" t="s">
        <v>13256</v>
      </c>
      <c r="B4411" s="2" t="s">
        <v>13257</v>
      </c>
      <c r="C4411" s="3">
        <v>44123.337037037003</v>
      </c>
      <c r="D4411" s="4" t="s">
        <v>13258</v>
      </c>
      <c r="E4411" s="5" t="s">
        <v>15</v>
      </c>
      <c r="F4411" s="6" t="s">
        <v>26</v>
      </c>
      <c r="G4411" s="7" t="s">
        <v>31</v>
      </c>
      <c r="I4411" s="8">
        <v>44123.336956018502</v>
      </c>
      <c r="J4411" s="9">
        <v>44123.503680555601</v>
      </c>
      <c r="K4411" s="10">
        <v>44123.337037037003</v>
      </c>
      <c r="L4411" s="11" t="s">
        <v>22</v>
      </c>
    </row>
    <row r="4412" spans="1:12" x14ac:dyDescent="0.2">
      <c r="A4412" s="1" t="s">
        <v>13259</v>
      </c>
      <c r="B4412" s="2" t="s">
        <v>13260</v>
      </c>
      <c r="C4412" s="3">
        <v>44123.339062500003</v>
      </c>
      <c r="D4412" s="4" t="s">
        <v>13261</v>
      </c>
      <c r="E4412" s="5" t="s">
        <v>15</v>
      </c>
      <c r="F4412" s="6" t="s">
        <v>26</v>
      </c>
      <c r="G4412" s="7" t="s">
        <v>31</v>
      </c>
      <c r="I4412" s="8">
        <v>44123.338923611103</v>
      </c>
      <c r="J4412" s="9">
        <v>44123.505648148202</v>
      </c>
      <c r="K4412" s="10">
        <v>44123.339062500003</v>
      </c>
      <c r="L4412" s="11" t="s">
        <v>22</v>
      </c>
    </row>
    <row r="4413" spans="1:12" x14ac:dyDescent="0.2">
      <c r="A4413" s="1" t="s">
        <v>13262</v>
      </c>
      <c r="B4413" s="2" t="s">
        <v>13263</v>
      </c>
      <c r="C4413" s="3">
        <v>44123.340543981503</v>
      </c>
      <c r="D4413" s="4" t="s">
        <v>13264</v>
      </c>
      <c r="E4413" s="5" t="s">
        <v>15</v>
      </c>
      <c r="F4413" s="6" t="s">
        <v>26</v>
      </c>
      <c r="G4413" s="7" t="s">
        <v>31</v>
      </c>
      <c r="I4413" s="8">
        <v>44123.340243055602</v>
      </c>
      <c r="J4413" s="9">
        <v>44123.506979166697</v>
      </c>
      <c r="K4413" s="10">
        <v>44123.340543981503</v>
      </c>
      <c r="L4413" s="11" t="s">
        <v>22</v>
      </c>
    </row>
    <row r="4414" spans="1:12" x14ac:dyDescent="0.2">
      <c r="A4414" s="1" t="s">
        <v>13265</v>
      </c>
      <c r="B4414" s="2" t="s">
        <v>13266</v>
      </c>
      <c r="C4414" s="3">
        <v>44123.345312500001</v>
      </c>
      <c r="D4414" s="4" t="s">
        <v>13267</v>
      </c>
      <c r="E4414" s="5" t="s">
        <v>15</v>
      </c>
      <c r="F4414" s="6" t="s">
        <v>26</v>
      </c>
      <c r="G4414" s="7" t="s">
        <v>31</v>
      </c>
      <c r="I4414" s="8">
        <v>44123.345243055599</v>
      </c>
      <c r="J4414" s="9">
        <v>44123.511956018498</v>
      </c>
      <c r="K4414" s="10">
        <v>44123.345312500001</v>
      </c>
      <c r="L4414" s="11" t="s">
        <v>22</v>
      </c>
    </row>
    <row r="4415" spans="1:12" x14ac:dyDescent="0.2">
      <c r="A4415" s="1" t="s">
        <v>13268</v>
      </c>
      <c r="B4415" s="2" t="s">
        <v>13269</v>
      </c>
      <c r="C4415" s="3">
        <v>44123.347754629598</v>
      </c>
      <c r="D4415" s="4" t="s">
        <v>13270</v>
      </c>
      <c r="E4415" s="5" t="s">
        <v>15</v>
      </c>
      <c r="F4415" s="6" t="s">
        <v>26</v>
      </c>
      <c r="G4415" s="7" t="s">
        <v>31</v>
      </c>
      <c r="I4415" s="8">
        <v>44123.347627314797</v>
      </c>
      <c r="J4415" s="9">
        <v>44123.514328703699</v>
      </c>
      <c r="K4415" s="10">
        <v>44123.347754629598</v>
      </c>
      <c r="L4415" s="11" t="s">
        <v>22</v>
      </c>
    </row>
    <row r="4416" spans="1:12" x14ac:dyDescent="0.2">
      <c r="A4416" s="1" t="s">
        <v>13271</v>
      </c>
      <c r="B4416" s="2" t="s">
        <v>13272</v>
      </c>
      <c r="C4416" s="3">
        <v>44123.355972222198</v>
      </c>
      <c r="D4416" s="4" t="s">
        <v>13273</v>
      </c>
      <c r="E4416" s="5" t="s">
        <v>15</v>
      </c>
      <c r="F4416" s="6" t="s">
        <v>26</v>
      </c>
      <c r="G4416" s="7" t="s">
        <v>132</v>
      </c>
      <c r="I4416" s="8">
        <v>44123.355821759302</v>
      </c>
      <c r="J4416" s="9">
        <v>44123.522557870398</v>
      </c>
      <c r="K4416" s="10">
        <v>44123.355972222198</v>
      </c>
      <c r="L4416" s="11" t="s">
        <v>18</v>
      </c>
    </row>
    <row r="4417" spans="1:12" x14ac:dyDescent="0.2">
      <c r="A4417" s="1" t="s">
        <v>13274</v>
      </c>
      <c r="B4417" s="2" t="s">
        <v>13275</v>
      </c>
      <c r="C4417" s="3">
        <v>44123.359537037002</v>
      </c>
      <c r="D4417" s="4" t="s">
        <v>13276</v>
      </c>
      <c r="E4417" s="5" t="s">
        <v>15</v>
      </c>
      <c r="F4417" s="6" t="s">
        <v>26</v>
      </c>
      <c r="G4417" s="7" t="s">
        <v>31</v>
      </c>
      <c r="I4417" s="8">
        <v>44123.356469907398</v>
      </c>
      <c r="J4417" s="9">
        <v>44123.523182870398</v>
      </c>
      <c r="K4417" s="10">
        <v>44123.359537037002</v>
      </c>
      <c r="L4417" s="11" t="s">
        <v>22</v>
      </c>
    </row>
    <row r="4418" spans="1:12" x14ac:dyDescent="0.2">
      <c r="A4418" s="1" t="s">
        <v>13277</v>
      </c>
      <c r="B4418" s="2" t="s">
        <v>13278</v>
      </c>
      <c r="C4418" s="3">
        <v>44123.362534722197</v>
      </c>
      <c r="D4418" s="4" t="s">
        <v>13279</v>
      </c>
      <c r="E4418" s="5" t="s">
        <v>15</v>
      </c>
      <c r="F4418" s="6" t="s">
        <v>26</v>
      </c>
      <c r="G4418" s="7" t="s">
        <v>43</v>
      </c>
      <c r="I4418" s="8">
        <v>44123.362418981502</v>
      </c>
      <c r="J4418" s="9">
        <v>44123.529155092598</v>
      </c>
      <c r="K4418" s="10">
        <v>44123.362534722197</v>
      </c>
      <c r="L4418" s="11" t="s">
        <v>18</v>
      </c>
    </row>
    <row r="4419" spans="1:12" x14ac:dyDescent="0.2">
      <c r="A4419" s="1" t="s">
        <v>13280</v>
      </c>
      <c r="B4419" s="2" t="s">
        <v>13281</v>
      </c>
      <c r="C4419" s="3">
        <v>44123.364201388897</v>
      </c>
      <c r="D4419" s="4" t="s">
        <v>13282</v>
      </c>
      <c r="E4419" s="5" t="s">
        <v>15</v>
      </c>
      <c r="F4419" s="6" t="s">
        <v>16</v>
      </c>
      <c r="G4419" s="7" t="s">
        <v>70</v>
      </c>
      <c r="I4419" s="8">
        <v>44123.363217592603</v>
      </c>
      <c r="J4419" s="9">
        <v>44123.529907407399</v>
      </c>
      <c r="K4419" s="10">
        <v>44123.364201388897</v>
      </c>
      <c r="L4419" s="11" t="s">
        <v>18</v>
      </c>
    </row>
    <row r="4420" spans="1:12" x14ac:dyDescent="0.2">
      <c r="A4420" s="1" t="s">
        <v>13283</v>
      </c>
      <c r="B4420" s="2" t="s">
        <v>13284</v>
      </c>
      <c r="C4420" s="3">
        <v>44123.4217824074</v>
      </c>
      <c r="D4420" s="4" t="s">
        <v>13285</v>
      </c>
      <c r="E4420" s="5" t="s">
        <v>15</v>
      </c>
      <c r="F4420" s="6" t="s">
        <v>26</v>
      </c>
      <c r="G4420" s="7" t="s">
        <v>27</v>
      </c>
      <c r="I4420" s="8">
        <v>44123.364768518499</v>
      </c>
      <c r="J4420" s="9">
        <v>44123.5315162037</v>
      </c>
      <c r="K4420" s="10">
        <v>44123.4217824074</v>
      </c>
      <c r="L4420" s="11" t="s">
        <v>44</v>
      </c>
    </row>
    <row r="4421" spans="1:12" x14ac:dyDescent="0.2">
      <c r="A4421" s="1" t="s">
        <v>13286</v>
      </c>
      <c r="B4421" s="2" t="s">
        <v>13287</v>
      </c>
      <c r="C4421" s="3">
        <v>44123.376446759299</v>
      </c>
      <c r="D4421" s="4" t="s">
        <v>13288</v>
      </c>
      <c r="E4421" s="5" t="s">
        <v>15</v>
      </c>
      <c r="F4421" s="6" t="s">
        <v>16</v>
      </c>
      <c r="G4421" s="7" t="s">
        <v>70</v>
      </c>
      <c r="I4421" s="8">
        <v>44123.3660648148</v>
      </c>
      <c r="J4421" s="9">
        <v>44123.532743055599</v>
      </c>
      <c r="K4421" s="10">
        <v>44123.376446759299</v>
      </c>
      <c r="L4421" s="11" t="s">
        <v>22</v>
      </c>
    </row>
    <row r="4422" spans="1:12" x14ac:dyDescent="0.2">
      <c r="A4422" s="1" t="s">
        <v>13289</v>
      </c>
      <c r="B4422" s="2" t="s">
        <v>13290</v>
      </c>
      <c r="C4422" s="3">
        <v>44123.366944444402</v>
      </c>
      <c r="D4422" s="4" t="s">
        <v>13291</v>
      </c>
      <c r="E4422" s="5" t="s">
        <v>15</v>
      </c>
      <c r="F4422" s="6" t="s">
        <v>26</v>
      </c>
      <c r="G4422" s="7" t="s">
        <v>31</v>
      </c>
      <c r="I4422" s="8">
        <v>44123.366620370398</v>
      </c>
      <c r="J4422" s="9">
        <v>44123.5333217593</v>
      </c>
      <c r="K4422" s="10">
        <v>44123.366944444402</v>
      </c>
      <c r="L4422" s="11" t="s">
        <v>18</v>
      </c>
    </row>
    <row r="4423" spans="1:12" x14ac:dyDescent="0.2">
      <c r="A4423" s="1" t="s">
        <v>13292</v>
      </c>
      <c r="B4423" s="2" t="s">
        <v>13293</v>
      </c>
      <c r="C4423" s="3">
        <v>44123.422083333302</v>
      </c>
      <c r="D4423" s="4" t="s">
        <v>13294</v>
      </c>
      <c r="E4423" s="5" t="s">
        <v>15</v>
      </c>
      <c r="F4423" s="6" t="s">
        <v>26</v>
      </c>
      <c r="G4423" s="7" t="s">
        <v>27</v>
      </c>
      <c r="I4423" s="8">
        <v>44123.3668287037</v>
      </c>
      <c r="J4423" s="9">
        <v>44123.533553240697</v>
      </c>
      <c r="K4423" s="10">
        <v>44123.422083333302</v>
      </c>
      <c r="L4423" s="11" t="s">
        <v>44</v>
      </c>
    </row>
    <row r="4424" spans="1:12" x14ac:dyDescent="0.2">
      <c r="A4424" s="1" t="s">
        <v>13295</v>
      </c>
      <c r="B4424" s="2" t="s">
        <v>13296</v>
      </c>
      <c r="C4424" s="3">
        <v>44123.528217592597</v>
      </c>
      <c r="D4424" s="4" t="s">
        <v>13297</v>
      </c>
      <c r="E4424" s="5" t="s">
        <v>15</v>
      </c>
      <c r="F4424" s="6" t="s">
        <v>26</v>
      </c>
      <c r="G4424" s="7" t="s">
        <v>31</v>
      </c>
      <c r="I4424" s="8">
        <v>44123.366909722201</v>
      </c>
      <c r="J4424" s="9">
        <v>44123.533611111103</v>
      </c>
      <c r="K4424" s="10">
        <v>44123.528217592597</v>
      </c>
      <c r="L4424" s="11" t="s">
        <v>18</v>
      </c>
    </row>
    <row r="4425" spans="1:12" x14ac:dyDescent="0.2">
      <c r="A4425" s="1" t="s">
        <v>13298</v>
      </c>
      <c r="B4425" s="2" t="s">
        <v>13299</v>
      </c>
      <c r="C4425" s="3">
        <v>44123.367835648103</v>
      </c>
      <c r="D4425" s="4" t="s">
        <v>13300</v>
      </c>
      <c r="E4425" s="5" t="s">
        <v>15</v>
      </c>
      <c r="F4425" s="6" t="s">
        <v>26</v>
      </c>
      <c r="G4425" s="7" t="s">
        <v>31</v>
      </c>
      <c r="I4425" s="8">
        <v>44123.367708333302</v>
      </c>
      <c r="J4425" s="9">
        <v>44123.534421296303</v>
      </c>
      <c r="K4425" s="10">
        <v>44123.367835648103</v>
      </c>
      <c r="L4425" s="11" t="s">
        <v>22</v>
      </c>
    </row>
    <row r="4426" spans="1:12" x14ac:dyDescent="0.2">
      <c r="A4426" s="1" t="s">
        <v>13301</v>
      </c>
      <c r="B4426" s="2" t="s">
        <v>13302</v>
      </c>
      <c r="C4426" s="3">
        <v>44123.372037036999</v>
      </c>
      <c r="D4426" s="4" t="s">
        <v>13303</v>
      </c>
      <c r="E4426" s="5" t="s">
        <v>15</v>
      </c>
      <c r="F4426" s="6" t="s">
        <v>26</v>
      </c>
      <c r="G4426" s="7" t="s">
        <v>31</v>
      </c>
      <c r="I4426" s="8">
        <v>44123.371215277803</v>
      </c>
      <c r="J4426" s="9">
        <v>44123.537951388898</v>
      </c>
      <c r="K4426" s="10">
        <v>44123.372037036999</v>
      </c>
      <c r="L4426" s="11" t="s">
        <v>22</v>
      </c>
    </row>
    <row r="4427" spans="1:12" x14ac:dyDescent="0.2">
      <c r="A4427" s="1" t="s">
        <v>13304</v>
      </c>
      <c r="B4427" s="2" t="s">
        <v>13305</v>
      </c>
      <c r="C4427" s="3">
        <v>44123.372939814799</v>
      </c>
      <c r="D4427" s="4" t="s">
        <v>13306</v>
      </c>
      <c r="E4427" s="5" t="s">
        <v>15</v>
      </c>
      <c r="F4427" s="6" t="s">
        <v>26</v>
      </c>
      <c r="G4427" s="7" t="s">
        <v>31</v>
      </c>
      <c r="I4427" s="8">
        <v>44123.372870370396</v>
      </c>
      <c r="J4427" s="9">
        <v>44123.539571759298</v>
      </c>
      <c r="K4427" s="10">
        <v>44123.372939814799</v>
      </c>
      <c r="L4427" s="11" t="s">
        <v>22</v>
      </c>
    </row>
    <row r="4428" spans="1:12" x14ac:dyDescent="0.2">
      <c r="A4428" s="1" t="s">
        <v>13307</v>
      </c>
      <c r="B4428" s="2" t="s">
        <v>13308</v>
      </c>
      <c r="C4428" s="3">
        <v>44123.373368055603</v>
      </c>
      <c r="D4428" s="4" t="s">
        <v>13309</v>
      </c>
      <c r="E4428" s="5" t="s">
        <v>15</v>
      </c>
      <c r="F4428" s="6" t="s">
        <v>26</v>
      </c>
      <c r="G4428" s="7" t="s">
        <v>31</v>
      </c>
      <c r="I4428" s="8">
        <v>44123.373078703698</v>
      </c>
      <c r="J4428" s="9">
        <v>44123.539803240703</v>
      </c>
      <c r="K4428" s="10">
        <v>44123.373368055603</v>
      </c>
      <c r="L4428" s="11" t="s">
        <v>22</v>
      </c>
    </row>
    <row r="4429" spans="1:12" x14ac:dyDescent="0.2">
      <c r="A4429" s="1" t="s">
        <v>13310</v>
      </c>
      <c r="B4429" s="2" t="s">
        <v>13311</v>
      </c>
      <c r="C4429" s="3">
        <v>44123.376458333303</v>
      </c>
      <c r="D4429" s="4" t="s">
        <v>13312</v>
      </c>
      <c r="E4429" s="5" t="s">
        <v>15</v>
      </c>
      <c r="F4429" s="6" t="s">
        <v>26</v>
      </c>
      <c r="G4429" s="7" t="s">
        <v>31</v>
      </c>
      <c r="I4429" s="8">
        <v>44123.3762152778</v>
      </c>
      <c r="J4429" s="9">
        <v>44123.542928240699</v>
      </c>
      <c r="K4429" s="10">
        <v>44123.376458333303</v>
      </c>
      <c r="L4429" s="11" t="s">
        <v>22</v>
      </c>
    </row>
    <row r="4430" spans="1:12" x14ac:dyDescent="0.2">
      <c r="A4430" s="1" t="s">
        <v>13313</v>
      </c>
      <c r="B4430" s="2" t="s">
        <v>13314</v>
      </c>
      <c r="C4430" s="3">
        <v>44123.380636574097</v>
      </c>
      <c r="D4430" s="4" t="s">
        <v>13315</v>
      </c>
      <c r="E4430" s="5" t="s">
        <v>15</v>
      </c>
      <c r="F4430" s="6" t="s">
        <v>16</v>
      </c>
      <c r="G4430" s="7" t="s">
        <v>70</v>
      </c>
      <c r="I4430" s="8">
        <v>44123.377175925903</v>
      </c>
      <c r="J4430" s="9">
        <v>44123.543865740699</v>
      </c>
      <c r="K4430" s="10">
        <v>44123.380636574097</v>
      </c>
      <c r="L4430" s="11" t="s">
        <v>22</v>
      </c>
    </row>
    <row r="4431" spans="1:12" x14ac:dyDescent="0.2">
      <c r="A4431" s="1" t="s">
        <v>13316</v>
      </c>
      <c r="B4431" s="2" t="s">
        <v>13317</v>
      </c>
      <c r="C4431" s="3">
        <v>44123.382164351897</v>
      </c>
      <c r="D4431" s="4" t="s">
        <v>13318</v>
      </c>
      <c r="E4431" s="5" t="s">
        <v>15</v>
      </c>
      <c r="F4431" s="6" t="s">
        <v>26</v>
      </c>
      <c r="G4431" s="7" t="s">
        <v>31</v>
      </c>
      <c r="I4431" s="8">
        <v>44123.379166666702</v>
      </c>
      <c r="J4431" s="9">
        <v>44123.545891203699</v>
      </c>
      <c r="K4431" s="10">
        <v>44123.382164351897</v>
      </c>
      <c r="L4431" s="11" t="s">
        <v>22</v>
      </c>
    </row>
    <row r="4432" spans="1:12" x14ac:dyDescent="0.2">
      <c r="A4432" s="1" t="s">
        <v>13319</v>
      </c>
      <c r="B4432" s="2" t="s">
        <v>13320</v>
      </c>
      <c r="C4432" s="3">
        <v>44123.381076388898</v>
      </c>
      <c r="D4432" s="4" t="s">
        <v>13321</v>
      </c>
      <c r="E4432" s="5" t="s">
        <v>15</v>
      </c>
      <c r="F4432" s="6" t="s">
        <v>16</v>
      </c>
      <c r="G4432" s="7" t="s">
        <v>48</v>
      </c>
      <c r="I4432" s="8">
        <v>44123.379837963003</v>
      </c>
      <c r="J4432" s="9">
        <v>44123.546527777798</v>
      </c>
      <c r="K4432" s="10">
        <v>44123.381076388898</v>
      </c>
      <c r="L4432" s="11" t="s">
        <v>44</v>
      </c>
    </row>
    <row r="4433" spans="1:12" x14ac:dyDescent="0.2">
      <c r="A4433" s="1" t="s">
        <v>13322</v>
      </c>
      <c r="B4433" s="2" t="s">
        <v>13323</v>
      </c>
      <c r="C4433" s="3">
        <v>44123.38</v>
      </c>
      <c r="D4433" s="4" t="s">
        <v>13324</v>
      </c>
      <c r="E4433" s="5" t="s">
        <v>15</v>
      </c>
      <c r="F4433" s="6" t="s">
        <v>26</v>
      </c>
      <c r="G4433" s="7" t="s">
        <v>31</v>
      </c>
      <c r="I4433" s="8">
        <v>44123.379942129599</v>
      </c>
      <c r="J4433" s="9">
        <v>44123.546643518501</v>
      </c>
      <c r="K4433" s="10">
        <v>44123.38</v>
      </c>
      <c r="L4433" s="11" t="s">
        <v>22</v>
      </c>
    </row>
    <row r="4434" spans="1:12" x14ac:dyDescent="0.2">
      <c r="A4434" s="1" t="s">
        <v>13325</v>
      </c>
      <c r="B4434" s="2" t="s">
        <v>13326</v>
      </c>
      <c r="C4434" s="3">
        <v>44124.369918981502</v>
      </c>
      <c r="D4434" s="4" t="s">
        <v>13327</v>
      </c>
      <c r="E4434" s="5" t="s">
        <v>15</v>
      </c>
      <c r="F4434" s="6" t="s">
        <v>16</v>
      </c>
      <c r="G4434" s="7" t="s">
        <v>48</v>
      </c>
      <c r="I4434" s="8">
        <v>44123.384097222202</v>
      </c>
      <c r="J4434" s="9">
        <v>44123.550856481503</v>
      </c>
      <c r="K4434" s="10">
        <v>44124.369918981502</v>
      </c>
      <c r="L4434" s="11" t="s">
        <v>18</v>
      </c>
    </row>
    <row r="4435" spans="1:12" x14ac:dyDescent="0.2">
      <c r="A4435" s="1" t="s">
        <v>13328</v>
      </c>
      <c r="B4435" s="2" t="s">
        <v>13329</v>
      </c>
      <c r="C4435" s="3">
        <v>44123.385335648098</v>
      </c>
      <c r="D4435" s="4" t="s">
        <v>13330</v>
      </c>
      <c r="E4435" s="5" t="s">
        <v>15</v>
      </c>
      <c r="F4435" s="6" t="s">
        <v>26</v>
      </c>
      <c r="G4435" s="7" t="s">
        <v>31</v>
      </c>
      <c r="I4435" s="8">
        <v>44123.384189814802</v>
      </c>
      <c r="J4435" s="9">
        <v>44123.550925925898</v>
      </c>
      <c r="K4435" s="10">
        <v>44123.385335648098</v>
      </c>
      <c r="L4435" s="11" t="s">
        <v>22</v>
      </c>
    </row>
    <row r="4436" spans="1:12" x14ac:dyDescent="0.2">
      <c r="A4436" s="1" t="s">
        <v>13331</v>
      </c>
      <c r="B4436" s="2" t="s">
        <v>13332</v>
      </c>
      <c r="C4436" s="3">
        <v>44123.385127314803</v>
      </c>
      <c r="D4436" s="4" t="s">
        <v>13333</v>
      </c>
      <c r="E4436" s="5" t="s">
        <v>15</v>
      </c>
      <c r="F4436" s="6" t="s">
        <v>26</v>
      </c>
      <c r="G4436" s="7" t="s">
        <v>31</v>
      </c>
      <c r="I4436" s="8">
        <v>44123.385046296302</v>
      </c>
      <c r="J4436" s="9">
        <v>44123.551736111098</v>
      </c>
      <c r="K4436" s="10">
        <v>44123.385127314803</v>
      </c>
      <c r="L4436" s="11" t="s">
        <v>22</v>
      </c>
    </row>
    <row r="4437" spans="1:12" x14ac:dyDescent="0.2">
      <c r="A4437" s="1" t="s">
        <v>13334</v>
      </c>
      <c r="B4437" s="2" t="s">
        <v>13335</v>
      </c>
      <c r="C4437" s="3">
        <v>44123.3983912037</v>
      </c>
      <c r="D4437" s="4" t="s">
        <v>13336</v>
      </c>
      <c r="E4437" s="5" t="s">
        <v>15</v>
      </c>
      <c r="F4437" s="6" t="s">
        <v>26</v>
      </c>
      <c r="G4437" s="7" t="s">
        <v>31</v>
      </c>
      <c r="I4437" s="8">
        <v>44123.386585648099</v>
      </c>
      <c r="J4437" s="9">
        <v>44123.553298611099</v>
      </c>
      <c r="K4437" s="10">
        <v>44123.3983912037</v>
      </c>
      <c r="L4437" s="11" t="s">
        <v>22</v>
      </c>
    </row>
    <row r="4438" spans="1:12" x14ac:dyDescent="0.2">
      <c r="A4438" s="1" t="s">
        <v>13337</v>
      </c>
      <c r="B4438" s="2" t="s">
        <v>13338</v>
      </c>
      <c r="C4438" s="3">
        <v>44123.5066435185</v>
      </c>
      <c r="D4438" s="4" t="s">
        <v>13339</v>
      </c>
      <c r="E4438" s="5" t="s">
        <v>15</v>
      </c>
      <c r="F4438" s="6" t="s">
        <v>26</v>
      </c>
      <c r="G4438" s="7" t="s">
        <v>27</v>
      </c>
      <c r="I4438" s="8">
        <v>44123.392048611102</v>
      </c>
      <c r="J4438" s="9">
        <v>44123.558738425898</v>
      </c>
      <c r="K4438" s="10">
        <v>44123.5066435185</v>
      </c>
      <c r="L4438" s="11" t="s">
        <v>44</v>
      </c>
    </row>
    <row r="4439" spans="1:12" x14ac:dyDescent="0.2">
      <c r="A4439" s="1" t="s">
        <v>13340</v>
      </c>
      <c r="B4439" s="2" t="s">
        <v>13341</v>
      </c>
      <c r="C4439" s="3">
        <v>44123.574918981503</v>
      </c>
      <c r="D4439" s="4" t="s">
        <v>13342</v>
      </c>
      <c r="E4439" s="5" t="s">
        <v>15</v>
      </c>
      <c r="F4439" s="6" t="s">
        <v>26</v>
      </c>
      <c r="G4439" s="7" t="s">
        <v>31</v>
      </c>
      <c r="I4439" s="8">
        <v>44123.393865740698</v>
      </c>
      <c r="J4439" s="9">
        <v>44123.560590277797</v>
      </c>
      <c r="K4439" s="10">
        <v>44123.574918981503</v>
      </c>
      <c r="L4439" s="11" t="s">
        <v>22</v>
      </c>
    </row>
    <row r="4440" spans="1:12" x14ac:dyDescent="0.2">
      <c r="A4440" s="1" t="s">
        <v>13343</v>
      </c>
      <c r="B4440" s="2" t="s">
        <v>13344</v>
      </c>
      <c r="C4440" s="3">
        <v>44123.886770833298</v>
      </c>
      <c r="D4440" s="4" t="s">
        <v>13345</v>
      </c>
      <c r="E4440" s="5" t="s">
        <v>15</v>
      </c>
      <c r="F4440" s="6" t="s">
        <v>26</v>
      </c>
      <c r="G4440" s="7" t="s">
        <v>31</v>
      </c>
      <c r="I4440" s="8">
        <v>44123.394780092603</v>
      </c>
      <c r="J4440" s="9">
        <v>44123.561458333301</v>
      </c>
      <c r="K4440" s="10">
        <v>44123.886770833298</v>
      </c>
      <c r="L4440" s="11" t="s">
        <v>44</v>
      </c>
    </row>
    <row r="4441" spans="1:12" x14ac:dyDescent="0.2">
      <c r="A4441" s="1" t="s">
        <v>13346</v>
      </c>
      <c r="B4441" s="2" t="s">
        <v>13347</v>
      </c>
      <c r="C4441" s="3">
        <v>44123.405451388899</v>
      </c>
      <c r="D4441" s="4" t="s">
        <v>13348</v>
      </c>
      <c r="E4441" s="5" t="s">
        <v>15</v>
      </c>
      <c r="F4441" s="6" t="s">
        <v>16</v>
      </c>
      <c r="G4441" s="7" t="s">
        <v>70</v>
      </c>
      <c r="I4441" s="8">
        <v>44123.3989814815</v>
      </c>
      <c r="J4441" s="9">
        <v>44123.565694444398</v>
      </c>
      <c r="K4441" s="10">
        <v>44123.405451388899</v>
      </c>
      <c r="L4441" s="11" t="s">
        <v>22</v>
      </c>
    </row>
    <row r="4442" spans="1:12" x14ac:dyDescent="0.2">
      <c r="A4442" s="1" t="s">
        <v>13349</v>
      </c>
      <c r="B4442" s="2" t="s">
        <v>13350</v>
      </c>
      <c r="C4442" s="3">
        <v>44123.400891203702</v>
      </c>
      <c r="D4442" s="4" t="s">
        <v>13351</v>
      </c>
      <c r="E4442" s="5" t="s">
        <v>15</v>
      </c>
      <c r="F4442" s="6" t="s">
        <v>26</v>
      </c>
      <c r="G4442" s="7" t="s">
        <v>31</v>
      </c>
      <c r="I4442" s="8">
        <v>44123.400775463</v>
      </c>
      <c r="J4442" s="9">
        <v>44123.567488425899</v>
      </c>
      <c r="K4442" s="10">
        <v>44123.400891203702</v>
      </c>
      <c r="L4442" s="11" t="s">
        <v>22</v>
      </c>
    </row>
    <row r="4443" spans="1:12" x14ac:dyDescent="0.2">
      <c r="A4443" s="1" t="s">
        <v>13352</v>
      </c>
      <c r="B4443" s="2" t="s">
        <v>13353</v>
      </c>
      <c r="C4443" s="3">
        <v>44123.697488425903</v>
      </c>
      <c r="D4443" s="4" t="s">
        <v>13354</v>
      </c>
      <c r="E4443" s="5" t="s">
        <v>15</v>
      </c>
      <c r="F4443" s="6" t="s">
        <v>26</v>
      </c>
      <c r="G4443" s="7" t="s">
        <v>31</v>
      </c>
      <c r="I4443" s="8">
        <v>44123.401585648098</v>
      </c>
      <c r="J4443" s="9">
        <v>44123.568298611099</v>
      </c>
      <c r="K4443" s="10">
        <v>44123.697488425903</v>
      </c>
      <c r="L4443" s="11" t="s">
        <v>22</v>
      </c>
    </row>
    <row r="4444" spans="1:12" x14ac:dyDescent="0.2">
      <c r="A4444" s="1" t="s">
        <v>13355</v>
      </c>
      <c r="B4444" s="2" t="s">
        <v>13356</v>
      </c>
      <c r="C4444" s="3">
        <v>44123.403645833299</v>
      </c>
      <c r="D4444" s="4" t="s">
        <v>13357</v>
      </c>
      <c r="E4444" s="5" t="s">
        <v>15</v>
      </c>
      <c r="F4444" s="6" t="s">
        <v>26</v>
      </c>
      <c r="G4444" s="7" t="s">
        <v>31</v>
      </c>
      <c r="I4444" s="8">
        <v>44123.402893518498</v>
      </c>
      <c r="J4444" s="9">
        <v>44123.569618055597</v>
      </c>
      <c r="K4444" s="10">
        <v>44123.403645833299</v>
      </c>
      <c r="L4444" s="11" t="s">
        <v>22</v>
      </c>
    </row>
    <row r="4445" spans="1:12" x14ac:dyDescent="0.2">
      <c r="A4445" s="1" t="s">
        <v>13358</v>
      </c>
      <c r="B4445" s="2" t="s">
        <v>13359</v>
      </c>
      <c r="C4445" s="3">
        <v>44123.405092592599</v>
      </c>
      <c r="D4445" s="4" t="s">
        <v>13360</v>
      </c>
      <c r="E4445" s="5" t="s">
        <v>15</v>
      </c>
      <c r="F4445" s="6" t="s">
        <v>26</v>
      </c>
      <c r="G4445" s="7" t="s">
        <v>31</v>
      </c>
      <c r="I4445" s="8">
        <v>44123.404976851903</v>
      </c>
      <c r="J4445" s="9">
        <v>44123.571655092601</v>
      </c>
      <c r="K4445" s="10">
        <v>44123.405092592599</v>
      </c>
      <c r="L4445" s="11" t="s">
        <v>22</v>
      </c>
    </row>
    <row r="4446" spans="1:12" x14ac:dyDescent="0.2">
      <c r="A4446" s="1" t="s">
        <v>13361</v>
      </c>
      <c r="B4446" s="2" t="s">
        <v>13362</v>
      </c>
      <c r="C4446" s="3">
        <v>44123.435636574097</v>
      </c>
      <c r="D4446" s="4" t="s">
        <v>13363</v>
      </c>
      <c r="E4446" s="5" t="s">
        <v>15</v>
      </c>
      <c r="F4446" s="6" t="s">
        <v>16</v>
      </c>
      <c r="G4446" s="7" t="s">
        <v>70</v>
      </c>
      <c r="I4446" s="8">
        <v>44123.406851851898</v>
      </c>
      <c r="J4446" s="9">
        <v>44123.573564814797</v>
      </c>
      <c r="K4446" s="10">
        <v>44123.435636574097</v>
      </c>
      <c r="L4446" s="11" t="s">
        <v>18</v>
      </c>
    </row>
    <row r="4447" spans="1:12" x14ac:dyDescent="0.2">
      <c r="A4447" s="1" t="s">
        <v>13364</v>
      </c>
      <c r="B4447" s="2" t="s">
        <v>13365</v>
      </c>
      <c r="C4447" s="3">
        <v>44123.520543981504</v>
      </c>
      <c r="D4447" s="4" t="s">
        <v>13366</v>
      </c>
      <c r="E4447" s="5" t="s">
        <v>15</v>
      </c>
      <c r="F4447" s="6" t="s">
        <v>26</v>
      </c>
      <c r="G4447" s="7" t="s">
        <v>31</v>
      </c>
      <c r="I4447" s="8">
        <v>44123.4070138889</v>
      </c>
      <c r="J4447" s="9">
        <v>44123.573738425897</v>
      </c>
      <c r="K4447" s="10">
        <v>44123.520543981504</v>
      </c>
      <c r="L4447" s="11" t="s">
        <v>44</v>
      </c>
    </row>
    <row r="4448" spans="1:12" x14ac:dyDescent="0.2">
      <c r="A4448" s="1" t="s">
        <v>13367</v>
      </c>
      <c r="B4448" s="2" t="s">
        <v>13368</v>
      </c>
      <c r="C4448" s="3">
        <v>44123.938796296301</v>
      </c>
      <c r="D4448" s="4" t="s">
        <v>13369</v>
      </c>
      <c r="E4448" s="5" t="s">
        <v>15</v>
      </c>
      <c r="F4448" s="6" t="s">
        <v>16</v>
      </c>
      <c r="G4448" s="7" t="s">
        <v>48</v>
      </c>
      <c r="I4448" s="8">
        <v>44123.408807870401</v>
      </c>
      <c r="J4448" s="9">
        <v>44123.575532407398</v>
      </c>
      <c r="K4448" s="10">
        <v>44123.938796296301</v>
      </c>
      <c r="L4448" s="11" t="s">
        <v>44</v>
      </c>
    </row>
    <row r="4449" spans="1:12" x14ac:dyDescent="0.2">
      <c r="A4449" s="1" t="s">
        <v>13370</v>
      </c>
      <c r="B4449" s="2" t="s">
        <v>13371</v>
      </c>
      <c r="C4449" s="3">
        <v>44123.418611111098</v>
      </c>
      <c r="D4449" s="4" t="s">
        <v>13372</v>
      </c>
      <c r="E4449" s="5" t="s">
        <v>15</v>
      </c>
      <c r="F4449" s="6" t="s">
        <v>26</v>
      </c>
      <c r="G4449" s="7" t="s">
        <v>31</v>
      </c>
      <c r="I4449" s="8">
        <v>44123.413761574098</v>
      </c>
      <c r="J4449" s="9">
        <v>44123.580474536997</v>
      </c>
      <c r="K4449" s="10">
        <v>44123.418611111098</v>
      </c>
      <c r="L4449" s="11" t="s">
        <v>22</v>
      </c>
    </row>
    <row r="4450" spans="1:12" x14ac:dyDescent="0.2">
      <c r="A4450" s="1" t="s">
        <v>13373</v>
      </c>
      <c r="B4450" s="2" t="s">
        <v>13374</v>
      </c>
      <c r="C4450" s="3">
        <v>44123.415127314802</v>
      </c>
      <c r="D4450" s="4" t="s">
        <v>13375</v>
      </c>
      <c r="E4450" s="5" t="s">
        <v>15</v>
      </c>
      <c r="F4450" s="6" t="s">
        <v>39</v>
      </c>
      <c r="G4450" s="7" t="s">
        <v>39</v>
      </c>
      <c r="I4450" s="8">
        <v>44123.415046296301</v>
      </c>
      <c r="J4450" s="9">
        <v>44123.581747685203</v>
      </c>
      <c r="K4450" s="10">
        <v>44123.415127314802</v>
      </c>
      <c r="L4450" s="11" t="s">
        <v>22</v>
      </c>
    </row>
    <row r="4451" spans="1:12" x14ac:dyDescent="0.2">
      <c r="A4451" s="1" t="s">
        <v>13376</v>
      </c>
      <c r="B4451" s="2" t="s">
        <v>13377</v>
      </c>
      <c r="C4451" s="3">
        <v>44123.421226851897</v>
      </c>
      <c r="D4451" s="4" t="s">
        <v>13378</v>
      </c>
      <c r="E4451" s="5" t="s">
        <v>15</v>
      </c>
      <c r="F4451" s="6" t="s">
        <v>26</v>
      </c>
      <c r="G4451" s="7" t="s">
        <v>31</v>
      </c>
      <c r="I4451" s="8">
        <v>44123.420578703699</v>
      </c>
      <c r="J4451" s="9">
        <v>44123.587280092601</v>
      </c>
      <c r="K4451" s="10">
        <v>44123.421226851897</v>
      </c>
      <c r="L4451" s="11" t="s">
        <v>22</v>
      </c>
    </row>
    <row r="4452" spans="1:12" x14ac:dyDescent="0.2">
      <c r="A4452" s="1" t="s">
        <v>13379</v>
      </c>
      <c r="B4452" s="2" t="s">
        <v>13380</v>
      </c>
      <c r="C4452" s="3">
        <v>44123.421747685199</v>
      </c>
      <c r="D4452" s="4" t="s">
        <v>13381</v>
      </c>
      <c r="E4452" s="5" t="s">
        <v>15</v>
      </c>
      <c r="F4452" s="6" t="s">
        <v>39</v>
      </c>
      <c r="G4452" s="7" t="s">
        <v>39</v>
      </c>
      <c r="I4452" s="8">
        <v>44123.421550925901</v>
      </c>
      <c r="J4452" s="9">
        <v>44123.588263888902</v>
      </c>
      <c r="K4452" s="10">
        <v>44123.421747685199</v>
      </c>
      <c r="L4452" s="11" t="s">
        <v>18</v>
      </c>
    </row>
    <row r="4453" spans="1:12" x14ac:dyDescent="0.2">
      <c r="A4453" s="1" t="s">
        <v>13382</v>
      </c>
      <c r="B4453" s="2" t="s">
        <v>13383</v>
      </c>
      <c r="C4453" s="3">
        <v>44123.423518518503</v>
      </c>
      <c r="D4453" s="4" t="s">
        <v>13384</v>
      </c>
      <c r="E4453" s="5" t="s">
        <v>15</v>
      </c>
      <c r="F4453" s="6" t="s">
        <v>26</v>
      </c>
      <c r="G4453" s="7" t="s">
        <v>31</v>
      </c>
      <c r="I4453" s="8">
        <v>44123.4234490741</v>
      </c>
      <c r="J4453" s="9">
        <v>44123.590150463002</v>
      </c>
      <c r="K4453" s="10">
        <v>44123.423518518503</v>
      </c>
      <c r="L4453" s="11" t="s">
        <v>22</v>
      </c>
    </row>
    <row r="4454" spans="1:12" x14ac:dyDescent="0.2">
      <c r="A4454" s="1" t="s">
        <v>13385</v>
      </c>
      <c r="B4454" s="2" t="s">
        <v>13386</v>
      </c>
      <c r="C4454" s="3">
        <v>44123.425729166702</v>
      </c>
      <c r="D4454" s="4" t="s">
        <v>13387</v>
      </c>
      <c r="E4454" s="5" t="s">
        <v>15</v>
      </c>
      <c r="F4454" s="6" t="s">
        <v>26</v>
      </c>
      <c r="G4454" s="7" t="s">
        <v>31</v>
      </c>
      <c r="I4454" s="8">
        <v>44123.423912036997</v>
      </c>
      <c r="J4454" s="9">
        <v>44123.590601851902</v>
      </c>
      <c r="K4454" s="10">
        <v>44123.425729166702</v>
      </c>
      <c r="L4454" s="11" t="s">
        <v>22</v>
      </c>
    </row>
    <row r="4455" spans="1:12" x14ac:dyDescent="0.2">
      <c r="A4455" s="1" t="s">
        <v>13388</v>
      </c>
      <c r="B4455" s="2" t="s">
        <v>13389</v>
      </c>
      <c r="C4455" s="3">
        <v>44123.428599537001</v>
      </c>
      <c r="D4455" s="4" t="s">
        <v>13390</v>
      </c>
      <c r="E4455" s="5" t="s">
        <v>15</v>
      </c>
      <c r="F4455" s="6" t="s">
        <v>26</v>
      </c>
      <c r="G4455" s="7" t="s">
        <v>43</v>
      </c>
      <c r="I4455" s="8">
        <v>44123.428460648101</v>
      </c>
      <c r="J4455" s="9">
        <v>44123.595185185201</v>
      </c>
      <c r="K4455" s="10">
        <v>44123.428599537001</v>
      </c>
      <c r="L4455" s="11" t="s">
        <v>18</v>
      </c>
    </row>
    <row r="4456" spans="1:12" x14ac:dyDescent="0.2">
      <c r="A4456" s="1" t="s">
        <v>13391</v>
      </c>
      <c r="B4456" s="2" t="s">
        <v>13392</v>
      </c>
      <c r="C4456" s="3">
        <v>44123.428888888899</v>
      </c>
      <c r="D4456" s="4" t="s">
        <v>13393</v>
      </c>
      <c r="E4456" s="5" t="s">
        <v>15</v>
      </c>
      <c r="F4456" s="6" t="s">
        <v>16</v>
      </c>
      <c r="G4456" s="7" t="s">
        <v>70</v>
      </c>
      <c r="I4456" s="8">
        <v>44123.428807870398</v>
      </c>
      <c r="J4456" s="9">
        <v>44123.595532407402</v>
      </c>
      <c r="K4456" s="10">
        <v>44123.428888888899</v>
      </c>
      <c r="L4456" s="11" t="s">
        <v>22</v>
      </c>
    </row>
    <row r="4457" spans="1:12" x14ac:dyDescent="0.2">
      <c r="A4457" s="1" t="s">
        <v>13394</v>
      </c>
      <c r="B4457" s="2" t="s">
        <v>13395</v>
      </c>
      <c r="C4457" s="3">
        <v>44123.433657407397</v>
      </c>
      <c r="D4457" s="4" t="s">
        <v>13396</v>
      </c>
      <c r="E4457" s="5" t="s">
        <v>15</v>
      </c>
      <c r="F4457" s="6" t="s">
        <v>26</v>
      </c>
      <c r="G4457" s="7" t="s">
        <v>31</v>
      </c>
      <c r="I4457" s="8">
        <v>44123.432094907403</v>
      </c>
      <c r="J4457" s="9">
        <v>44123.598807870403</v>
      </c>
      <c r="K4457" s="10">
        <v>44123.433657407397</v>
      </c>
      <c r="L4457" s="11" t="s">
        <v>18</v>
      </c>
    </row>
    <row r="4458" spans="1:12" x14ac:dyDescent="0.2">
      <c r="A4458" s="1" t="s">
        <v>13397</v>
      </c>
      <c r="B4458" s="2" t="s">
        <v>13398</v>
      </c>
      <c r="C4458" s="3">
        <v>44123.444976851897</v>
      </c>
      <c r="D4458" s="4" t="s">
        <v>13399</v>
      </c>
      <c r="E4458" s="5" t="s">
        <v>15</v>
      </c>
      <c r="F4458" s="6" t="s">
        <v>16</v>
      </c>
      <c r="G4458" s="7" t="s">
        <v>48</v>
      </c>
      <c r="I4458" s="8">
        <v>44123.442766203698</v>
      </c>
      <c r="J4458" s="9">
        <v>44123.609490740702</v>
      </c>
      <c r="K4458" s="10">
        <v>44123.444976851897</v>
      </c>
      <c r="L4458" s="11" t="s">
        <v>22</v>
      </c>
    </row>
    <row r="4459" spans="1:12" x14ac:dyDescent="0.2">
      <c r="A4459" s="1" t="s">
        <v>13400</v>
      </c>
      <c r="B4459" s="2" t="s">
        <v>13401</v>
      </c>
      <c r="C4459" s="3">
        <v>44123.4437847222</v>
      </c>
      <c r="D4459" s="4" t="s">
        <v>13402</v>
      </c>
      <c r="E4459" s="5" t="s">
        <v>15</v>
      </c>
      <c r="F4459" s="6" t="s">
        <v>26</v>
      </c>
      <c r="G4459" s="7" t="s">
        <v>31</v>
      </c>
      <c r="I4459" s="8">
        <v>44123.4429282407</v>
      </c>
      <c r="J4459" s="9">
        <v>44123.609629629602</v>
      </c>
      <c r="K4459" s="10">
        <v>44123.4437847222</v>
      </c>
      <c r="L4459" s="11" t="s">
        <v>44</v>
      </c>
    </row>
    <row r="4460" spans="1:12" x14ac:dyDescent="0.2">
      <c r="A4460" s="1" t="s">
        <v>13403</v>
      </c>
      <c r="B4460" s="2" t="s">
        <v>13404</v>
      </c>
      <c r="C4460" s="3">
        <v>44124.525601851798</v>
      </c>
      <c r="D4460" s="4" t="s">
        <v>13405</v>
      </c>
      <c r="E4460" s="5" t="s">
        <v>15</v>
      </c>
      <c r="F4460" s="6" t="s">
        <v>16</v>
      </c>
      <c r="G4460" s="7" t="s">
        <v>70</v>
      </c>
      <c r="I4460" s="8">
        <v>44123.4431944444</v>
      </c>
      <c r="J4460" s="9">
        <v>44123.6099189815</v>
      </c>
      <c r="K4460" s="10">
        <v>44124.525601851798</v>
      </c>
      <c r="L4460" s="11" t="s">
        <v>44</v>
      </c>
    </row>
    <row r="4461" spans="1:12" x14ac:dyDescent="0.2">
      <c r="A4461" s="1" t="s">
        <v>13406</v>
      </c>
      <c r="B4461" s="2" t="s">
        <v>13407</v>
      </c>
      <c r="C4461" s="3">
        <v>44123.444259259297</v>
      </c>
      <c r="D4461" s="4" t="s">
        <v>13408</v>
      </c>
      <c r="E4461" s="5" t="s">
        <v>15</v>
      </c>
      <c r="F4461" s="6" t="s">
        <v>26</v>
      </c>
      <c r="G4461" s="7" t="s">
        <v>31</v>
      </c>
      <c r="I4461" s="8">
        <v>44123.443541666697</v>
      </c>
      <c r="J4461" s="9">
        <v>44123.610266203701</v>
      </c>
      <c r="K4461" s="10">
        <v>44123.444259259297</v>
      </c>
      <c r="L4461" s="11" t="s">
        <v>22</v>
      </c>
    </row>
    <row r="4462" spans="1:12" x14ac:dyDescent="0.2">
      <c r="A4462" s="1" t="s">
        <v>13409</v>
      </c>
      <c r="B4462" s="2" t="s">
        <v>13410</v>
      </c>
      <c r="C4462" s="3">
        <v>44123.449004629598</v>
      </c>
      <c r="D4462" s="4" t="s">
        <v>13411</v>
      </c>
      <c r="E4462" s="5" t="s">
        <v>15</v>
      </c>
      <c r="F4462" s="6" t="s">
        <v>26</v>
      </c>
      <c r="G4462" s="7" t="s">
        <v>31</v>
      </c>
      <c r="I4462" s="8">
        <v>44123.447800925896</v>
      </c>
      <c r="J4462" s="9">
        <v>44123.614525463003</v>
      </c>
      <c r="K4462" s="10">
        <v>44123.449004629598</v>
      </c>
      <c r="L4462" s="11" t="s">
        <v>22</v>
      </c>
    </row>
    <row r="4463" spans="1:12" x14ac:dyDescent="0.2">
      <c r="A4463" s="1" t="s">
        <v>13412</v>
      </c>
      <c r="B4463" s="2" t="s">
        <v>13413</v>
      </c>
      <c r="C4463" s="3">
        <v>44123.455914351798</v>
      </c>
      <c r="D4463" s="4" t="s">
        <v>13414</v>
      </c>
      <c r="E4463" s="5" t="s">
        <v>15</v>
      </c>
      <c r="F4463" s="6" t="s">
        <v>16</v>
      </c>
      <c r="G4463" s="7" t="s">
        <v>70</v>
      </c>
      <c r="I4463" s="8">
        <v>44123.451620370397</v>
      </c>
      <c r="J4463" s="9">
        <v>44123.618344907401</v>
      </c>
      <c r="K4463" s="10">
        <v>44123.455914351798</v>
      </c>
      <c r="L4463" s="11" t="s">
        <v>22</v>
      </c>
    </row>
    <row r="4464" spans="1:12" x14ac:dyDescent="0.2">
      <c r="A4464" s="1" t="s">
        <v>13415</v>
      </c>
      <c r="B4464" s="2" t="s">
        <v>13416</v>
      </c>
      <c r="C4464" s="3">
        <v>44123.557418981502</v>
      </c>
      <c r="D4464" s="4" t="s">
        <v>13417</v>
      </c>
      <c r="E4464" s="5" t="s">
        <v>15</v>
      </c>
      <c r="F4464" s="6" t="s">
        <v>26</v>
      </c>
      <c r="G4464" s="7" t="s">
        <v>43</v>
      </c>
      <c r="I4464" s="8">
        <v>44123.452349537001</v>
      </c>
      <c r="J4464" s="9">
        <v>44123.6190740741</v>
      </c>
      <c r="K4464" s="10">
        <v>44123.557418981502</v>
      </c>
      <c r="L4464" s="11" t="s">
        <v>44</v>
      </c>
    </row>
    <row r="4465" spans="1:12" x14ac:dyDescent="0.2">
      <c r="A4465" s="1" t="s">
        <v>13418</v>
      </c>
      <c r="B4465" s="2" t="s">
        <v>13419</v>
      </c>
      <c r="C4465" s="3">
        <v>44123.461134259298</v>
      </c>
      <c r="D4465" s="4" t="s">
        <v>13420</v>
      </c>
      <c r="E4465" s="5" t="s">
        <v>15</v>
      </c>
      <c r="F4465" s="6" t="s">
        <v>16</v>
      </c>
      <c r="G4465" s="7" t="s">
        <v>70</v>
      </c>
      <c r="I4465" s="8">
        <v>44123.460462962998</v>
      </c>
      <c r="J4465" s="9">
        <v>44123.627175925903</v>
      </c>
      <c r="K4465" s="10">
        <v>44123.461134259298</v>
      </c>
      <c r="L4465" s="11" t="s">
        <v>22</v>
      </c>
    </row>
    <row r="4466" spans="1:12" x14ac:dyDescent="0.2">
      <c r="A4466" s="1" t="s">
        <v>13421</v>
      </c>
      <c r="B4466" s="2" t="s">
        <v>13422</v>
      </c>
      <c r="C4466" s="3">
        <v>44123.471712963001</v>
      </c>
      <c r="D4466" s="4" t="s">
        <v>13423</v>
      </c>
      <c r="E4466" s="5" t="s">
        <v>15</v>
      </c>
      <c r="F4466" s="6" t="s">
        <v>16</v>
      </c>
      <c r="G4466" s="7" t="s">
        <v>70</v>
      </c>
      <c r="I4466" s="8">
        <v>44123.464664351799</v>
      </c>
      <c r="J4466" s="9">
        <v>44123.631377314799</v>
      </c>
      <c r="K4466" s="10">
        <v>44123.471712963001</v>
      </c>
      <c r="L4466" s="11" t="s">
        <v>22</v>
      </c>
    </row>
    <row r="4467" spans="1:12" x14ac:dyDescent="0.2">
      <c r="A4467" s="1" t="s">
        <v>13424</v>
      </c>
      <c r="B4467" s="2" t="s">
        <v>13425</v>
      </c>
      <c r="C4467" s="3">
        <v>44123.47</v>
      </c>
      <c r="D4467" s="4" t="s">
        <v>13426</v>
      </c>
      <c r="E4467" s="5" t="s">
        <v>15</v>
      </c>
      <c r="F4467" s="6" t="s">
        <v>16</v>
      </c>
      <c r="G4467" s="7" t="s">
        <v>70</v>
      </c>
      <c r="I4467" s="8">
        <v>44123.469930555599</v>
      </c>
      <c r="J4467" s="9">
        <v>44123.636643518497</v>
      </c>
      <c r="K4467" s="10">
        <v>44123.47</v>
      </c>
      <c r="L4467" s="11" t="s">
        <v>18</v>
      </c>
    </row>
    <row r="4468" spans="1:12" x14ac:dyDescent="0.2">
      <c r="A4468" s="1" t="s">
        <v>13427</v>
      </c>
      <c r="B4468" s="2" t="s">
        <v>13428</v>
      </c>
      <c r="C4468" s="3">
        <v>44123.501875000002</v>
      </c>
      <c r="D4468" s="4" t="s">
        <v>13429</v>
      </c>
      <c r="E4468" s="5" t="s">
        <v>15</v>
      </c>
      <c r="F4468" s="6" t="s">
        <v>16</v>
      </c>
      <c r="G4468" s="7" t="s">
        <v>70</v>
      </c>
      <c r="I4468" s="8">
        <v>44123.4776851852</v>
      </c>
      <c r="J4468" s="9">
        <v>44123.644409722197</v>
      </c>
      <c r="K4468" s="10">
        <v>44123.5018865741</v>
      </c>
      <c r="L4468" s="11" t="s">
        <v>22</v>
      </c>
    </row>
    <row r="4469" spans="1:12" x14ac:dyDescent="0.2">
      <c r="A4469" s="1" t="s">
        <v>13430</v>
      </c>
      <c r="B4469" s="2" t="s">
        <v>13431</v>
      </c>
      <c r="C4469" s="3">
        <v>44123.479722222197</v>
      </c>
      <c r="D4469" s="4" t="s">
        <v>13432</v>
      </c>
      <c r="E4469" s="5" t="s">
        <v>15</v>
      </c>
      <c r="F4469" s="6" t="s">
        <v>26</v>
      </c>
      <c r="G4469" s="7" t="s">
        <v>31</v>
      </c>
      <c r="I4469" s="8">
        <v>44123.477812500001</v>
      </c>
      <c r="J4469" s="9">
        <v>44123.644525463002</v>
      </c>
      <c r="K4469" s="10">
        <v>44123.479722222197</v>
      </c>
      <c r="L4469" s="11" t="s">
        <v>22</v>
      </c>
    </row>
    <row r="4470" spans="1:12" x14ac:dyDescent="0.2">
      <c r="A4470" s="1" t="s">
        <v>13433</v>
      </c>
      <c r="B4470" s="2" t="s">
        <v>13434</v>
      </c>
      <c r="C4470" s="3">
        <v>44123.483622685198</v>
      </c>
      <c r="D4470" s="4" t="s">
        <v>13435</v>
      </c>
      <c r="E4470" s="5" t="s">
        <v>15</v>
      </c>
      <c r="F4470" s="6" t="s">
        <v>26</v>
      </c>
      <c r="G4470" s="7" t="s">
        <v>31</v>
      </c>
      <c r="I4470" s="8">
        <v>44123.483541666697</v>
      </c>
      <c r="J4470" s="9">
        <v>44123.650254629603</v>
      </c>
      <c r="K4470" s="10">
        <v>44123.483622685198</v>
      </c>
      <c r="L4470" s="11" t="s">
        <v>44</v>
      </c>
    </row>
    <row r="4471" spans="1:12" x14ac:dyDescent="0.2">
      <c r="A4471" s="1" t="s">
        <v>13436</v>
      </c>
      <c r="B4471" s="2" t="s">
        <v>13437</v>
      </c>
      <c r="C4471" s="3">
        <v>44123.484456018501</v>
      </c>
      <c r="D4471" s="4" t="s">
        <v>13438</v>
      </c>
      <c r="E4471" s="5" t="s">
        <v>15</v>
      </c>
      <c r="F4471" s="6" t="s">
        <v>26</v>
      </c>
      <c r="G4471" s="7" t="s">
        <v>31</v>
      </c>
      <c r="I4471" s="8">
        <v>44123.484375</v>
      </c>
      <c r="J4471" s="9">
        <v>44123.651087963</v>
      </c>
      <c r="K4471" s="10">
        <v>44123.484456018501</v>
      </c>
      <c r="L4471" s="11" t="s">
        <v>44</v>
      </c>
    </row>
    <row r="4472" spans="1:12" x14ac:dyDescent="0.2">
      <c r="A4472" s="1" t="s">
        <v>13439</v>
      </c>
      <c r="B4472" s="2" t="s">
        <v>13440</v>
      </c>
      <c r="C4472" s="3">
        <v>44123.485625000001</v>
      </c>
      <c r="D4472" s="4" t="s">
        <v>13441</v>
      </c>
      <c r="E4472" s="5" t="s">
        <v>15</v>
      </c>
      <c r="F4472" s="6" t="s">
        <v>26</v>
      </c>
      <c r="G4472" s="7" t="s">
        <v>31</v>
      </c>
      <c r="I4472" s="8">
        <v>44123.484629629602</v>
      </c>
      <c r="J4472" s="9">
        <v>44123.651377314804</v>
      </c>
      <c r="K4472" s="10">
        <v>44123.485625000001</v>
      </c>
      <c r="L4472" s="11" t="s">
        <v>22</v>
      </c>
    </row>
    <row r="4473" spans="1:12" x14ac:dyDescent="0.2">
      <c r="A4473" s="1" t="s">
        <v>13442</v>
      </c>
      <c r="B4473" s="2" t="s">
        <v>13443</v>
      </c>
      <c r="C4473" s="3">
        <v>44123.486736111103</v>
      </c>
      <c r="D4473" s="4" t="s">
        <v>13444</v>
      </c>
      <c r="E4473" s="5" t="s">
        <v>15</v>
      </c>
      <c r="F4473" s="6" t="s">
        <v>16</v>
      </c>
      <c r="G4473" s="7" t="s">
        <v>70</v>
      </c>
      <c r="I4473" s="8">
        <v>44123.486655092602</v>
      </c>
      <c r="J4473" s="9">
        <v>44123.653379629599</v>
      </c>
      <c r="K4473" s="10">
        <v>44123.486736111103</v>
      </c>
      <c r="L4473" s="11" t="s">
        <v>18</v>
      </c>
    </row>
    <row r="4474" spans="1:12" x14ac:dyDescent="0.2">
      <c r="A4474" s="1" t="s">
        <v>13445</v>
      </c>
      <c r="B4474" s="2" t="s">
        <v>13446</v>
      </c>
      <c r="C4474" s="3">
        <v>44126.885208333297</v>
      </c>
      <c r="D4474" s="4" t="s">
        <v>13447</v>
      </c>
      <c r="E4474" s="5" t="s">
        <v>15</v>
      </c>
      <c r="F4474" s="6" t="s">
        <v>26</v>
      </c>
      <c r="G4474" s="7" t="s">
        <v>31</v>
      </c>
      <c r="I4474" s="8">
        <v>44123.492245370398</v>
      </c>
      <c r="J4474" s="9">
        <v>44123.658969907403</v>
      </c>
      <c r="K4474" s="10">
        <v>44126.885208333297</v>
      </c>
      <c r="L4474" s="11" t="s">
        <v>22</v>
      </c>
    </row>
    <row r="4475" spans="1:12" x14ac:dyDescent="0.2">
      <c r="A4475" s="1" t="s">
        <v>13448</v>
      </c>
      <c r="B4475" s="2" t="s">
        <v>13449</v>
      </c>
      <c r="C4475" s="3">
        <v>44123.583032407398</v>
      </c>
      <c r="D4475" s="4" t="s">
        <v>13450</v>
      </c>
      <c r="E4475" s="5" t="s">
        <v>15</v>
      </c>
      <c r="F4475" s="6" t="s">
        <v>26</v>
      </c>
      <c r="G4475" s="7" t="s">
        <v>31</v>
      </c>
      <c r="I4475" s="8">
        <v>44123.494386574101</v>
      </c>
      <c r="J4475" s="9">
        <v>44123.661111111098</v>
      </c>
      <c r="K4475" s="10">
        <v>44123.583032407398</v>
      </c>
      <c r="L4475" s="11" t="s">
        <v>44</v>
      </c>
    </row>
    <row r="4476" spans="1:12" x14ac:dyDescent="0.2">
      <c r="A4476" s="1" t="s">
        <v>13451</v>
      </c>
      <c r="B4476" s="2" t="s">
        <v>13452</v>
      </c>
      <c r="C4476" s="3">
        <v>44123.496342592603</v>
      </c>
      <c r="D4476" s="4" t="s">
        <v>13453</v>
      </c>
      <c r="E4476" s="5" t="s">
        <v>15</v>
      </c>
      <c r="F4476" s="6" t="s">
        <v>16</v>
      </c>
      <c r="G4476" s="7" t="s">
        <v>70</v>
      </c>
      <c r="I4476" s="8">
        <v>44123.496122685203</v>
      </c>
      <c r="J4476" s="9">
        <v>44123.6628472222</v>
      </c>
      <c r="K4476" s="10">
        <v>44123.496342592603</v>
      </c>
      <c r="L4476" s="11" t="s">
        <v>22</v>
      </c>
    </row>
    <row r="4477" spans="1:12" x14ac:dyDescent="0.2">
      <c r="A4477" s="1" t="s">
        <v>13454</v>
      </c>
      <c r="B4477" s="2" t="s">
        <v>13455</v>
      </c>
      <c r="C4477" s="3">
        <v>44123.500949074099</v>
      </c>
      <c r="D4477" s="4" t="s">
        <v>13456</v>
      </c>
      <c r="E4477" s="5" t="s">
        <v>15</v>
      </c>
      <c r="F4477" s="6" t="s">
        <v>26</v>
      </c>
      <c r="G4477" s="7" t="s">
        <v>31</v>
      </c>
      <c r="I4477" s="8">
        <v>44123.500231481499</v>
      </c>
      <c r="J4477" s="9">
        <v>44123.666956018496</v>
      </c>
      <c r="K4477" s="10">
        <v>44123.500949074099</v>
      </c>
      <c r="L4477" s="11" t="s">
        <v>22</v>
      </c>
    </row>
    <row r="4478" spans="1:12" x14ac:dyDescent="0.2">
      <c r="A4478" s="1" t="s">
        <v>13457</v>
      </c>
      <c r="B4478" s="2" t="s">
        <v>13458</v>
      </c>
      <c r="C4478" s="3">
        <v>44123.559618055602</v>
      </c>
      <c r="D4478" s="4" t="s">
        <v>13459</v>
      </c>
      <c r="E4478" s="5" t="s">
        <v>15</v>
      </c>
      <c r="F4478" s="6" t="s">
        <v>26</v>
      </c>
      <c r="G4478" s="7" t="s">
        <v>27</v>
      </c>
      <c r="I4478" s="8">
        <v>44123.500648148103</v>
      </c>
      <c r="J4478" s="9">
        <v>44123.667361111096</v>
      </c>
      <c r="K4478" s="10">
        <v>44123.559618055602</v>
      </c>
      <c r="L4478" s="11" t="s">
        <v>44</v>
      </c>
    </row>
    <row r="4479" spans="1:12" x14ac:dyDescent="0.2">
      <c r="A4479" s="1" t="s">
        <v>13460</v>
      </c>
      <c r="B4479" s="2" t="s">
        <v>13461</v>
      </c>
      <c r="C4479" s="3">
        <v>44123.5065046296</v>
      </c>
      <c r="D4479" s="4" t="s">
        <v>13462</v>
      </c>
      <c r="E4479" s="5" t="s">
        <v>15</v>
      </c>
      <c r="F4479" s="6" t="s">
        <v>26</v>
      </c>
      <c r="G4479" s="7" t="s">
        <v>35</v>
      </c>
      <c r="I4479" s="8">
        <v>44123.5063310185</v>
      </c>
      <c r="J4479" s="9">
        <v>44123.673032407401</v>
      </c>
      <c r="K4479" s="10">
        <v>44123.5065046296</v>
      </c>
      <c r="L4479" s="11" t="s">
        <v>18</v>
      </c>
    </row>
    <row r="4480" spans="1:12" x14ac:dyDescent="0.2">
      <c r="A4480" s="1" t="s">
        <v>13463</v>
      </c>
      <c r="B4480" s="2" t="s">
        <v>13464</v>
      </c>
      <c r="C4480" s="3">
        <v>44123.511122685202</v>
      </c>
      <c r="D4480" s="4" t="s">
        <v>13465</v>
      </c>
      <c r="E4480" s="5" t="s">
        <v>15</v>
      </c>
      <c r="F4480" s="6" t="s">
        <v>16</v>
      </c>
      <c r="G4480" s="7" t="s">
        <v>70</v>
      </c>
      <c r="I4480" s="8">
        <v>44123.511030092603</v>
      </c>
      <c r="J4480" s="9">
        <v>44123.677719907399</v>
      </c>
      <c r="K4480" s="10">
        <v>44123.511122685202</v>
      </c>
      <c r="L4480" s="11" t="s">
        <v>39</v>
      </c>
    </row>
    <row r="4481" spans="1:12" x14ac:dyDescent="0.2">
      <c r="A4481" s="1" t="s">
        <v>13466</v>
      </c>
      <c r="B4481" s="2" t="s">
        <v>13467</v>
      </c>
      <c r="C4481" s="3">
        <v>44123.512835648202</v>
      </c>
      <c r="D4481" s="4" t="s">
        <v>13468</v>
      </c>
      <c r="E4481" s="5" t="s">
        <v>15</v>
      </c>
      <c r="F4481" s="6" t="s">
        <v>26</v>
      </c>
      <c r="G4481" s="7" t="s">
        <v>31</v>
      </c>
      <c r="I4481" s="8">
        <v>44123.512337963002</v>
      </c>
      <c r="J4481" s="9">
        <v>44123.679050925901</v>
      </c>
      <c r="K4481" s="10">
        <v>44123.512835648202</v>
      </c>
      <c r="L4481" s="11" t="s">
        <v>44</v>
      </c>
    </row>
    <row r="4482" spans="1:12" x14ac:dyDescent="0.2">
      <c r="A4482" s="1" t="s">
        <v>13469</v>
      </c>
      <c r="B4482" s="2" t="s">
        <v>13470</v>
      </c>
      <c r="C4482" s="3">
        <v>44123.516643518502</v>
      </c>
      <c r="D4482" s="4" t="s">
        <v>13471</v>
      </c>
      <c r="E4482" s="5" t="s">
        <v>15</v>
      </c>
      <c r="F4482" s="6" t="s">
        <v>26</v>
      </c>
      <c r="G4482" s="7" t="s">
        <v>31</v>
      </c>
      <c r="I4482" s="8">
        <v>44123.515057870398</v>
      </c>
      <c r="J4482" s="9">
        <v>44123.681770833296</v>
      </c>
      <c r="K4482" s="10">
        <v>44123.516643518502</v>
      </c>
      <c r="L4482" s="11" t="s">
        <v>22</v>
      </c>
    </row>
    <row r="4483" spans="1:12" x14ac:dyDescent="0.2">
      <c r="A4483" s="1" t="s">
        <v>13472</v>
      </c>
      <c r="B4483" s="2" t="s">
        <v>13473</v>
      </c>
      <c r="C4483" s="3">
        <v>44123.519247685203</v>
      </c>
      <c r="D4483" s="4" t="s">
        <v>13474</v>
      </c>
      <c r="E4483" s="5" t="s">
        <v>15</v>
      </c>
      <c r="F4483" s="6" t="s">
        <v>16</v>
      </c>
      <c r="G4483" s="7" t="s">
        <v>70</v>
      </c>
      <c r="I4483" s="8">
        <v>44123.519155092603</v>
      </c>
      <c r="J4483" s="9">
        <v>44123.685868055603</v>
      </c>
      <c r="K4483" s="10">
        <v>44123.519247685203</v>
      </c>
      <c r="L4483" s="11" t="s">
        <v>22</v>
      </c>
    </row>
    <row r="4484" spans="1:12" x14ac:dyDescent="0.2">
      <c r="A4484" s="1" t="s">
        <v>13475</v>
      </c>
      <c r="B4484" s="2" t="s">
        <v>13476</v>
      </c>
      <c r="C4484" s="3">
        <v>44123.521180555603</v>
      </c>
      <c r="D4484" s="4" t="s">
        <v>13477</v>
      </c>
      <c r="E4484" s="5" t="s">
        <v>15</v>
      </c>
      <c r="F4484" s="6" t="s">
        <v>26</v>
      </c>
      <c r="G4484" s="7" t="s">
        <v>31</v>
      </c>
      <c r="I4484" s="8">
        <v>44123.520046296297</v>
      </c>
      <c r="J4484" s="9">
        <v>44123.686759259297</v>
      </c>
      <c r="K4484" s="10">
        <v>44123.521180555603</v>
      </c>
      <c r="L4484" s="11" t="s">
        <v>22</v>
      </c>
    </row>
    <row r="4485" spans="1:12" x14ac:dyDescent="0.2">
      <c r="A4485" s="1" t="s">
        <v>13478</v>
      </c>
      <c r="B4485" s="2" t="s">
        <v>13479</v>
      </c>
      <c r="C4485" s="3">
        <v>44123.541770833297</v>
      </c>
      <c r="D4485" s="4" t="s">
        <v>13480</v>
      </c>
      <c r="E4485" s="5" t="s">
        <v>15</v>
      </c>
      <c r="F4485" s="6" t="s">
        <v>26</v>
      </c>
      <c r="G4485" s="7" t="s">
        <v>31</v>
      </c>
      <c r="I4485" s="8">
        <v>44123.522037037001</v>
      </c>
      <c r="J4485" s="9">
        <v>44123.6887615741</v>
      </c>
      <c r="K4485" s="10">
        <v>44123.541770833297</v>
      </c>
      <c r="L4485" s="11" t="s">
        <v>18</v>
      </c>
    </row>
    <row r="4486" spans="1:12" x14ac:dyDescent="0.2">
      <c r="A4486" s="1" t="s">
        <v>13481</v>
      </c>
      <c r="B4486" s="2" t="s">
        <v>13482</v>
      </c>
      <c r="C4486" s="3">
        <v>44123.5255092593</v>
      </c>
      <c r="D4486" s="4" t="s">
        <v>13483</v>
      </c>
      <c r="E4486" s="5" t="s">
        <v>15</v>
      </c>
      <c r="F4486" s="6" t="s">
        <v>16</v>
      </c>
      <c r="G4486" s="7" t="s">
        <v>17</v>
      </c>
      <c r="I4486" s="8">
        <v>44123.523877314801</v>
      </c>
      <c r="J4486" s="9">
        <v>44123.690578703703</v>
      </c>
      <c r="K4486" s="10">
        <v>44123.5255092593</v>
      </c>
      <c r="L4486" s="11" t="s">
        <v>22</v>
      </c>
    </row>
    <row r="4487" spans="1:12" x14ac:dyDescent="0.2">
      <c r="A4487" s="1" t="s">
        <v>13484</v>
      </c>
      <c r="B4487" s="2" t="s">
        <v>13485</v>
      </c>
      <c r="C4487" s="3">
        <v>44123.525532407402</v>
      </c>
      <c r="D4487" s="4" t="s">
        <v>13486</v>
      </c>
      <c r="E4487" s="5" t="s">
        <v>15</v>
      </c>
      <c r="F4487" s="6" t="s">
        <v>16</v>
      </c>
      <c r="G4487" s="7" t="s">
        <v>70</v>
      </c>
      <c r="I4487" s="8">
        <v>44123.525439814803</v>
      </c>
      <c r="J4487" s="9">
        <v>44123.692141203697</v>
      </c>
      <c r="K4487" s="10">
        <v>44123.525532407402</v>
      </c>
      <c r="L4487" s="11" t="s">
        <v>39</v>
      </c>
    </row>
    <row r="4488" spans="1:12" x14ac:dyDescent="0.2">
      <c r="A4488" s="1" t="s">
        <v>13487</v>
      </c>
      <c r="B4488" s="2" t="s">
        <v>13488</v>
      </c>
      <c r="C4488" s="3">
        <v>44123.537731481498</v>
      </c>
      <c r="D4488" s="4" t="s">
        <v>13489</v>
      </c>
      <c r="E4488" s="5" t="s">
        <v>15</v>
      </c>
      <c r="F4488" s="6" t="s">
        <v>26</v>
      </c>
      <c r="G4488" s="7" t="s">
        <v>31</v>
      </c>
      <c r="I4488" s="8">
        <v>44123.537662037001</v>
      </c>
      <c r="J4488" s="9">
        <v>44123.704351851899</v>
      </c>
      <c r="K4488" s="10">
        <v>44123.537731481498</v>
      </c>
      <c r="L4488" s="11" t="s">
        <v>22</v>
      </c>
    </row>
    <row r="4489" spans="1:12" x14ac:dyDescent="0.2">
      <c r="A4489" s="1" t="s">
        <v>13490</v>
      </c>
      <c r="B4489" s="2" t="s">
        <v>13491</v>
      </c>
      <c r="C4489" s="3">
        <v>44123.543321759302</v>
      </c>
      <c r="D4489" s="4" t="s">
        <v>13492</v>
      </c>
      <c r="E4489" s="5" t="s">
        <v>15</v>
      </c>
      <c r="F4489" s="6" t="s">
        <v>16</v>
      </c>
      <c r="G4489" s="7" t="s">
        <v>70</v>
      </c>
      <c r="I4489" s="8">
        <v>44123.542986111097</v>
      </c>
      <c r="J4489" s="9">
        <v>44123.709687499999</v>
      </c>
      <c r="K4489" s="10">
        <v>44123.543321759302</v>
      </c>
      <c r="L4489" s="11" t="s">
        <v>18</v>
      </c>
    </row>
    <row r="4490" spans="1:12" x14ac:dyDescent="0.2">
      <c r="A4490" s="1" t="s">
        <v>13493</v>
      </c>
      <c r="B4490" s="2" t="s">
        <v>13494</v>
      </c>
      <c r="C4490" s="3">
        <v>44123.552847222199</v>
      </c>
      <c r="D4490" s="4" t="s">
        <v>13495</v>
      </c>
      <c r="E4490" s="5" t="s">
        <v>15</v>
      </c>
      <c r="F4490" s="6" t="s">
        <v>26</v>
      </c>
      <c r="G4490" s="7" t="s">
        <v>31</v>
      </c>
      <c r="I4490" s="8">
        <v>44123.552789351903</v>
      </c>
      <c r="K4490" s="10">
        <v>44123.552847222199</v>
      </c>
      <c r="L4490" s="11" t="s">
        <v>18</v>
      </c>
    </row>
    <row r="4491" spans="1:12" x14ac:dyDescent="0.2">
      <c r="A4491" s="1" t="s">
        <v>13496</v>
      </c>
      <c r="B4491" s="2" t="s">
        <v>13497</v>
      </c>
      <c r="C4491" s="3">
        <v>44123.5602546296</v>
      </c>
      <c r="D4491" s="4" t="s">
        <v>13498</v>
      </c>
      <c r="E4491" s="5" t="s">
        <v>15</v>
      </c>
      <c r="F4491" s="6" t="s">
        <v>26</v>
      </c>
      <c r="G4491" s="7" t="s">
        <v>31</v>
      </c>
      <c r="I4491" s="8">
        <v>44123.554131944402</v>
      </c>
      <c r="J4491" s="9">
        <v>44123.720844907402</v>
      </c>
      <c r="K4491" s="10">
        <v>44123.5602546296</v>
      </c>
      <c r="L4491" s="11" t="s">
        <v>18</v>
      </c>
    </row>
    <row r="4492" spans="1:12" x14ac:dyDescent="0.2">
      <c r="A4492" s="1" t="s">
        <v>13499</v>
      </c>
      <c r="B4492" s="2" t="s">
        <v>13500</v>
      </c>
      <c r="C4492" s="3">
        <v>44123.561446759297</v>
      </c>
      <c r="D4492" s="4" t="s">
        <v>13501</v>
      </c>
      <c r="E4492" s="5" t="s">
        <v>15</v>
      </c>
      <c r="F4492" s="6" t="s">
        <v>39</v>
      </c>
      <c r="G4492" s="7" t="s">
        <v>39</v>
      </c>
      <c r="I4492" s="8">
        <v>44123.554178240702</v>
      </c>
      <c r="J4492" s="9">
        <v>44123.720902777801</v>
      </c>
      <c r="K4492" s="10">
        <v>44123.561446759297</v>
      </c>
      <c r="L4492" s="11" t="s">
        <v>22</v>
      </c>
    </row>
    <row r="4493" spans="1:12" x14ac:dyDescent="0.2">
      <c r="A4493" s="1" t="s">
        <v>13502</v>
      </c>
      <c r="B4493" s="2" t="s">
        <v>13503</v>
      </c>
      <c r="C4493" s="3">
        <v>44123.5545949074</v>
      </c>
      <c r="D4493" s="4" t="s">
        <v>13504</v>
      </c>
      <c r="E4493" s="5" t="s">
        <v>15</v>
      </c>
      <c r="F4493" s="6" t="s">
        <v>39</v>
      </c>
      <c r="G4493" s="7" t="s">
        <v>39</v>
      </c>
      <c r="I4493" s="8">
        <v>44123.554513888899</v>
      </c>
      <c r="J4493" s="9">
        <v>44123.721203703702</v>
      </c>
      <c r="K4493" s="10">
        <v>44123.5545949074</v>
      </c>
      <c r="L4493" s="11" t="s">
        <v>22</v>
      </c>
    </row>
    <row r="4494" spans="1:12" x14ac:dyDescent="0.2">
      <c r="A4494" s="1" t="s">
        <v>13505</v>
      </c>
      <c r="B4494" s="2" t="s">
        <v>13506</v>
      </c>
      <c r="C4494" s="3">
        <v>44123.559907407398</v>
      </c>
      <c r="D4494" s="4" t="s">
        <v>13507</v>
      </c>
      <c r="E4494" s="5" t="s">
        <v>15</v>
      </c>
      <c r="F4494" s="6" t="s">
        <v>26</v>
      </c>
      <c r="G4494" s="7" t="s">
        <v>43</v>
      </c>
      <c r="I4494" s="8">
        <v>44123.559814814798</v>
      </c>
      <c r="J4494" s="9">
        <v>44123.726539351897</v>
      </c>
      <c r="K4494" s="10">
        <v>44123.559907407398</v>
      </c>
      <c r="L4494" s="11" t="s">
        <v>18</v>
      </c>
    </row>
    <row r="4495" spans="1:12" x14ac:dyDescent="0.2">
      <c r="A4495" s="1" t="s">
        <v>13508</v>
      </c>
      <c r="B4495" s="2" t="s">
        <v>13509</v>
      </c>
      <c r="C4495" s="3">
        <v>44123.563252314802</v>
      </c>
      <c r="D4495" s="4" t="s">
        <v>13510</v>
      </c>
      <c r="E4495" s="5" t="s">
        <v>15</v>
      </c>
      <c r="F4495" s="6" t="s">
        <v>26</v>
      </c>
      <c r="G4495" s="7" t="s">
        <v>43</v>
      </c>
      <c r="I4495" s="8">
        <v>44123.5631712963</v>
      </c>
      <c r="J4495" s="9">
        <v>44123.729895833298</v>
      </c>
      <c r="K4495" s="10">
        <v>44123.563252314802</v>
      </c>
      <c r="L4495" s="11" t="s">
        <v>44</v>
      </c>
    </row>
    <row r="4496" spans="1:12" x14ac:dyDescent="0.2">
      <c r="A4496" s="1" t="s">
        <v>13511</v>
      </c>
      <c r="B4496" s="2" t="s">
        <v>13512</v>
      </c>
      <c r="C4496" s="3">
        <v>44123.564224537004</v>
      </c>
      <c r="D4496" s="4" t="s">
        <v>13513</v>
      </c>
      <c r="E4496" s="5" t="s">
        <v>15</v>
      </c>
      <c r="F4496" s="6" t="s">
        <v>16</v>
      </c>
      <c r="G4496" s="7" t="s">
        <v>70</v>
      </c>
      <c r="I4496" s="8">
        <v>44123.564143518503</v>
      </c>
      <c r="J4496" s="9">
        <v>44123.730879629598</v>
      </c>
      <c r="K4496" s="10">
        <v>44123.564224537004</v>
      </c>
      <c r="L4496" s="11" t="s">
        <v>39</v>
      </c>
    </row>
    <row r="4497" spans="1:12" x14ac:dyDescent="0.2">
      <c r="A4497" s="1" t="s">
        <v>13514</v>
      </c>
      <c r="B4497" s="2" t="s">
        <v>13515</v>
      </c>
      <c r="C4497" s="3">
        <v>44123.566631944399</v>
      </c>
      <c r="D4497" s="4" t="s">
        <v>13516</v>
      </c>
      <c r="E4497" s="5" t="s">
        <v>15</v>
      </c>
      <c r="F4497" s="6" t="s">
        <v>39</v>
      </c>
      <c r="G4497" s="7" t="s">
        <v>39</v>
      </c>
      <c r="I4497" s="8">
        <v>44123.566550925898</v>
      </c>
      <c r="J4497" s="9">
        <v>44123.7332523148</v>
      </c>
      <c r="K4497" s="10">
        <v>44123.566631944399</v>
      </c>
      <c r="L4497" s="11" t="s">
        <v>18</v>
      </c>
    </row>
    <row r="4498" spans="1:12" x14ac:dyDescent="0.2">
      <c r="A4498" s="1" t="s">
        <v>13517</v>
      </c>
      <c r="B4498" s="2" t="s">
        <v>13518</v>
      </c>
      <c r="C4498" s="3">
        <v>44123.570439814801</v>
      </c>
      <c r="D4498" s="4" t="s">
        <v>13519</v>
      </c>
      <c r="E4498" s="5" t="s">
        <v>15</v>
      </c>
      <c r="F4498" s="6" t="s">
        <v>16</v>
      </c>
      <c r="G4498" s="7" t="s">
        <v>48</v>
      </c>
      <c r="I4498" s="8">
        <v>44123.569062499999</v>
      </c>
      <c r="J4498" s="9">
        <v>44123.735787037003</v>
      </c>
      <c r="K4498" s="10">
        <v>44123.570439814801</v>
      </c>
      <c r="L4498" s="11" t="s">
        <v>22</v>
      </c>
    </row>
    <row r="4499" spans="1:12" x14ac:dyDescent="0.2">
      <c r="A4499" s="1" t="s">
        <v>13520</v>
      </c>
      <c r="B4499" s="2" t="s">
        <v>13521</v>
      </c>
      <c r="C4499" s="3">
        <v>44123.572500000002</v>
      </c>
      <c r="D4499" s="4" t="s">
        <v>13522</v>
      </c>
      <c r="E4499" s="5" t="s">
        <v>15</v>
      </c>
      <c r="F4499" s="6" t="s">
        <v>16</v>
      </c>
      <c r="G4499" s="7" t="s">
        <v>70</v>
      </c>
      <c r="I4499" s="8">
        <v>44123.572407407402</v>
      </c>
      <c r="J4499" s="9">
        <v>44123.739097222198</v>
      </c>
      <c r="K4499" s="10">
        <v>44123.572500000002</v>
      </c>
      <c r="L4499" s="11" t="s">
        <v>18</v>
      </c>
    </row>
    <row r="4500" spans="1:12" x14ac:dyDescent="0.2">
      <c r="A4500" s="1" t="s">
        <v>13523</v>
      </c>
      <c r="B4500" s="2" t="s">
        <v>13524</v>
      </c>
      <c r="C4500" s="3">
        <v>44123.575289351902</v>
      </c>
      <c r="D4500" s="4" t="s">
        <v>13525</v>
      </c>
      <c r="E4500" s="5" t="s">
        <v>15</v>
      </c>
      <c r="F4500" s="6" t="s">
        <v>26</v>
      </c>
      <c r="G4500" s="7" t="s">
        <v>31</v>
      </c>
      <c r="I4500" s="8">
        <v>44123.574849536999</v>
      </c>
      <c r="J4500" s="9">
        <v>44123.741574074098</v>
      </c>
      <c r="K4500" s="10">
        <v>44123.575289351902</v>
      </c>
      <c r="L4500" s="11" t="s">
        <v>18</v>
      </c>
    </row>
    <row r="4501" spans="1:12" x14ac:dyDescent="0.2">
      <c r="A4501" s="1" t="s">
        <v>13526</v>
      </c>
      <c r="B4501" s="2" t="s">
        <v>13527</v>
      </c>
      <c r="C4501" s="3">
        <v>44123.575023148202</v>
      </c>
      <c r="D4501" s="4" t="s">
        <v>13528</v>
      </c>
      <c r="E4501" s="5" t="s">
        <v>15</v>
      </c>
      <c r="F4501" s="6" t="s">
        <v>26</v>
      </c>
      <c r="G4501" s="7" t="s">
        <v>35</v>
      </c>
      <c r="I4501" s="8">
        <v>44123.574953703697</v>
      </c>
      <c r="J4501" s="9">
        <v>44123.7416435185</v>
      </c>
      <c r="K4501" s="10">
        <v>44123.575023148202</v>
      </c>
      <c r="L4501" s="11" t="s">
        <v>22</v>
      </c>
    </row>
    <row r="4502" spans="1:12" x14ac:dyDescent="0.2">
      <c r="A4502" s="1" t="s">
        <v>13529</v>
      </c>
      <c r="B4502" s="2" t="s">
        <v>13530</v>
      </c>
      <c r="C4502" s="3">
        <v>44123.611898148098</v>
      </c>
      <c r="D4502" s="4" t="s">
        <v>13531</v>
      </c>
      <c r="E4502" s="5" t="s">
        <v>15</v>
      </c>
      <c r="F4502" s="6" t="s">
        <v>39</v>
      </c>
      <c r="G4502" s="7" t="s">
        <v>39</v>
      </c>
      <c r="I4502" s="8">
        <v>44123.578229166698</v>
      </c>
      <c r="J4502" s="9">
        <v>44123.744942129597</v>
      </c>
      <c r="K4502" s="10">
        <v>44123.611898148098</v>
      </c>
      <c r="L4502" s="11" t="s">
        <v>18</v>
      </c>
    </row>
    <row r="4503" spans="1:12" x14ac:dyDescent="0.2">
      <c r="A4503" s="1" t="s">
        <v>13532</v>
      </c>
      <c r="B4503" s="2" t="s">
        <v>13533</v>
      </c>
      <c r="C4503" s="3">
        <v>44123.581956018497</v>
      </c>
      <c r="D4503" s="4" t="s">
        <v>13534</v>
      </c>
      <c r="E4503" s="5" t="s">
        <v>15</v>
      </c>
      <c r="F4503" s="6" t="s">
        <v>26</v>
      </c>
      <c r="G4503" s="7" t="s">
        <v>27</v>
      </c>
      <c r="I4503" s="8">
        <v>44123.581597222197</v>
      </c>
      <c r="J4503" s="9">
        <v>44123.748310185198</v>
      </c>
      <c r="K4503" s="10">
        <v>44123.581956018497</v>
      </c>
      <c r="L4503" s="11" t="s">
        <v>22</v>
      </c>
    </row>
    <row r="4504" spans="1:12" x14ac:dyDescent="0.2">
      <c r="A4504" s="1" t="s">
        <v>13535</v>
      </c>
      <c r="B4504" s="2" t="s">
        <v>13536</v>
      </c>
      <c r="C4504" s="3">
        <v>44123.590439814798</v>
      </c>
      <c r="D4504" s="4" t="s">
        <v>13537</v>
      </c>
      <c r="E4504" s="5" t="s">
        <v>15</v>
      </c>
      <c r="F4504" s="6" t="s">
        <v>26</v>
      </c>
      <c r="G4504" s="7" t="s">
        <v>31</v>
      </c>
      <c r="I4504" s="8">
        <v>44123.588240740697</v>
      </c>
      <c r="J4504" s="9">
        <v>44123.754965277803</v>
      </c>
      <c r="K4504" s="10">
        <v>44123.590439814798</v>
      </c>
      <c r="L4504" s="11" t="s">
        <v>39</v>
      </c>
    </row>
    <row r="4505" spans="1:12" x14ac:dyDescent="0.2">
      <c r="A4505" s="1" t="s">
        <v>13538</v>
      </c>
      <c r="B4505" s="2" t="s">
        <v>13539</v>
      </c>
      <c r="C4505" s="3">
        <v>44123.600671296299</v>
      </c>
      <c r="D4505" s="4" t="s">
        <v>13540</v>
      </c>
      <c r="E4505" s="5" t="s">
        <v>15</v>
      </c>
      <c r="F4505" s="6" t="s">
        <v>26</v>
      </c>
      <c r="G4505" s="7" t="s">
        <v>31</v>
      </c>
      <c r="I4505" s="8">
        <v>44123.598784722199</v>
      </c>
      <c r="J4505" s="9">
        <v>44123.765497685199</v>
      </c>
      <c r="K4505" s="10">
        <v>44123.600671296299</v>
      </c>
      <c r="L4505" s="11" t="s">
        <v>18</v>
      </c>
    </row>
    <row r="4506" spans="1:12" x14ac:dyDescent="0.2">
      <c r="A4506" s="1" t="s">
        <v>13541</v>
      </c>
      <c r="B4506" s="2" t="s">
        <v>13542</v>
      </c>
      <c r="C4506" s="3">
        <v>44123.6014699074</v>
      </c>
      <c r="D4506" s="4" t="s">
        <v>13543</v>
      </c>
      <c r="E4506" s="5" t="s">
        <v>15</v>
      </c>
      <c r="F4506" s="6" t="s">
        <v>16</v>
      </c>
      <c r="G4506" s="7" t="s">
        <v>70</v>
      </c>
      <c r="I4506" s="8">
        <v>44123.599016203698</v>
      </c>
      <c r="J4506" s="9">
        <v>44123.765729166698</v>
      </c>
      <c r="K4506" s="10">
        <v>44123.6014699074</v>
      </c>
      <c r="L4506" s="11" t="s">
        <v>22</v>
      </c>
    </row>
    <row r="4507" spans="1:12" x14ac:dyDescent="0.2">
      <c r="A4507" s="1" t="s">
        <v>13544</v>
      </c>
      <c r="B4507" s="2" t="s">
        <v>13545</v>
      </c>
      <c r="C4507" s="3">
        <v>44123.602766203701</v>
      </c>
      <c r="D4507" s="4" t="s">
        <v>13546</v>
      </c>
      <c r="E4507" s="5" t="s">
        <v>15</v>
      </c>
      <c r="F4507" s="6" t="s">
        <v>16</v>
      </c>
      <c r="G4507" s="7" t="s">
        <v>70</v>
      </c>
      <c r="I4507" s="8">
        <v>44123.600914351897</v>
      </c>
      <c r="J4507" s="9">
        <v>44123.767650463</v>
      </c>
      <c r="K4507" s="10">
        <v>44123.602766203701</v>
      </c>
      <c r="L4507" s="11" t="s">
        <v>18</v>
      </c>
    </row>
    <row r="4508" spans="1:12" x14ac:dyDescent="0.2">
      <c r="A4508" s="1" t="s">
        <v>13547</v>
      </c>
      <c r="B4508" s="2" t="s">
        <v>13548</v>
      </c>
      <c r="C4508" s="3">
        <v>44123.608368055597</v>
      </c>
      <c r="D4508" s="4" t="s">
        <v>13549</v>
      </c>
      <c r="E4508" s="5" t="s">
        <v>15</v>
      </c>
      <c r="F4508" s="6" t="s">
        <v>26</v>
      </c>
      <c r="G4508" s="7" t="s">
        <v>43</v>
      </c>
      <c r="I4508" s="8">
        <v>44123.608263888898</v>
      </c>
      <c r="J4508" s="9">
        <v>44124.315972222197</v>
      </c>
      <c r="K4508" s="10">
        <v>44123.608368055597</v>
      </c>
      <c r="L4508" s="11" t="s">
        <v>44</v>
      </c>
    </row>
    <row r="4509" spans="1:12" x14ac:dyDescent="0.2">
      <c r="A4509" s="1" t="s">
        <v>13550</v>
      </c>
      <c r="B4509" s="2" t="s">
        <v>13551</v>
      </c>
      <c r="C4509" s="3">
        <v>44123.608946759297</v>
      </c>
      <c r="D4509" s="4" t="s">
        <v>13552</v>
      </c>
      <c r="E4509" s="5" t="s">
        <v>15</v>
      </c>
      <c r="F4509" s="6" t="s">
        <v>16</v>
      </c>
      <c r="G4509" s="7" t="s">
        <v>70</v>
      </c>
      <c r="I4509" s="8">
        <v>44123.608402777798</v>
      </c>
      <c r="J4509" s="9">
        <v>44124.316666666702</v>
      </c>
      <c r="K4509" s="10">
        <v>44123.608946759297</v>
      </c>
      <c r="L4509" s="11" t="s">
        <v>39</v>
      </c>
    </row>
    <row r="4510" spans="1:12" x14ac:dyDescent="0.2">
      <c r="A4510" s="1" t="s">
        <v>13553</v>
      </c>
      <c r="B4510" s="2" t="s">
        <v>13554</v>
      </c>
      <c r="C4510" s="3">
        <v>44123.6101851852</v>
      </c>
      <c r="D4510" s="4" t="s">
        <v>13555</v>
      </c>
      <c r="E4510" s="5" t="s">
        <v>15</v>
      </c>
      <c r="F4510" s="6" t="s">
        <v>26</v>
      </c>
      <c r="G4510" s="7" t="s">
        <v>31</v>
      </c>
      <c r="I4510" s="8">
        <v>44123.609745370399</v>
      </c>
      <c r="J4510" s="9">
        <v>44124.318055555603</v>
      </c>
      <c r="K4510" s="10">
        <v>44123.6101851852</v>
      </c>
      <c r="L4510" s="11" t="s">
        <v>22</v>
      </c>
    </row>
    <row r="4511" spans="1:12" x14ac:dyDescent="0.2">
      <c r="A4511" s="1" t="s">
        <v>13556</v>
      </c>
      <c r="B4511" s="2" t="s">
        <v>13557</v>
      </c>
      <c r="C4511" s="3">
        <v>44123.612881944398</v>
      </c>
      <c r="D4511" s="4" t="s">
        <v>13558</v>
      </c>
      <c r="E4511" s="5" t="s">
        <v>15</v>
      </c>
      <c r="F4511" s="6" t="s">
        <v>16</v>
      </c>
      <c r="G4511" s="7" t="s">
        <v>70</v>
      </c>
      <c r="I4511" s="8">
        <v>44123.610428240703</v>
      </c>
      <c r="J4511" s="9">
        <v>44124.318749999999</v>
      </c>
      <c r="K4511" s="10">
        <v>44123.612881944398</v>
      </c>
      <c r="L4511" s="11" t="s">
        <v>22</v>
      </c>
    </row>
    <row r="4512" spans="1:12" x14ac:dyDescent="0.2">
      <c r="A4512" s="1" t="s">
        <v>13559</v>
      </c>
      <c r="B4512" s="2" t="s">
        <v>13560</v>
      </c>
      <c r="C4512" s="3">
        <v>44123.62</v>
      </c>
      <c r="D4512" s="4" t="s">
        <v>13561</v>
      </c>
      <c r="E4512" s="5" t="s">
        <v>15</v>
      </c>
      <c r="F4512" s="6" t="s">
        <v>16</v>
      </c>
      <c r="G4512" s="7" t="s">
        <v>70</v>
      </c>
      <c r="I4512" s="8">
        <v>44123.614178240699</v>
      </c>
      <c r="J4512" s="9">
        <v>44124.322222222203</v>
      </c>
      <c r="K4512" s="10">
        <v>44123.62</v>
      </c>
      <c r="L4512" s="11" t="s">
        <v>22</v>
      </c>
    </row>
    <row r="4513" spans="1:12" x14ac:dyDescent="0.2">
      <c r="A4513" s="1" t="s">
        <v>13562</v>
      </c>
      <c r="B4513" s="2" t="s">
        <v>13563</v>
      </c>
      <c r="C4513" s="3">
        <v>44123.622384259303</v>
      </c>
      <c r="D4513" s="4" t="s">
        <v>13564</v>
      </c>
      <c r="E4513" s="5" t="s">
        <v>15</v>
      </c>
      <c r="F4513" s="6" t="s">
        <v>26</v>
      </c>
      <c r="G4513" s="7" t="s">
        <v>31</v>
      </c>
      <c r="I4513" s="8">
        <v>44123.621574074103</v>
      </c>
      <c r="J4513" s="9">
        <v>44124.329861111102</v>
      </c>
      <c r="K4513" s="10">
        <v>44123.622384259303</v>
      </c>
      <c r="L4513" s="11" t="s">
        <v>22</v>
      </c>
    </row>
    <row r="4514" spans="1:12" x14ac:dyDescent="0.2">
      <c r="A4514" s="1" t="s">
        <v>13565</v>
      </c>
      <c r="B4514" s="2" t="s">
        <v>13566</v>
      </c>
      <c r="C4514" s="3">
        <v>44123.631435185198</v>
      </c>
      <c r="D4514" s="4" t="s">
        <v>13567</v>
      </c>
      <c r="E4514" s="5" t="s">
        <v>15</v>
      </c>
      <c r="F4514" s="6" t="s">
        <v>16</v>
      </c>
      <c r="G4514" s="7" t="s">
        <v>70</v>
      </c>
      <c r="I4514" s="8">
        <v>44123.6247337963</v>
      </c>
      <c r="J4514" s="9">
        <v>44124.332638888904</v>
      </c>
      <c r="K4514" s="10">
        <v>44123.631435185198</v>
      </c>
      <c r="L4514" s="11" t="s">
        <v>39</v>
      </c>
    </row>
    <row r="4515" spans="1:12" x14ac:dyDescent="0.2">
      <c r="A4515" s="1" t="s">
        <v>13568</v>
      </c>
      <c r="B4515" s="2" t="s">
        <v>13569</v>
      </c>
      <c r="C4515" s="3">
        <v>44123.627372685201</v>
      </c>
      <c r="D4515" s="4" t="s">
        <v>13570</v>
      </c>
      <c r="E4515" s="5" t="s">
        <v>15</v>
      </c>
      <c r="F4515" s="6" t="s">
        <v>26</v>
      </c>
      <c r="G4515" s="7" t="s">
        <v>31</v>
      </c>
      <c r="I4515" s="8">
        <v>44123.626157407401</v>
      </c>
      <c r="J4515" s="9">
        <v>44124.334027777797</v>
      </c>
      <c r="K4515" s="10">
        <v>44123.627372685201</v>
      </c>
      <c r="L4515" s="11" t="s">
        <v>44</v>
      </c>
    </row>
    <row r="4516" spans="1:12" x14ac:dyDescent="0.2">
      <c r="A4516" s="1" t="s">
        <v>13571</v>
      </c>
      <c r="B4516" s="2" t="s">
        <v>13572</v>
      </c>
      <c r="C4516" s="3">
        <v>44123.628113425897</v>
      </c>
      <c r="D4516" s="4" t="s">
        <v>13573</v>
      </c>
      <c r="E4516" s="5" t="s">
        <v>15</v>
      </c>
      <c r="F4516" s="6" t="s">
        <v>26</v>
      </c>
      <c r="G4516" s="7" t="s">
        <v>31</v>
      </c>
      <c r="I4516" s="8">
        <v>44123.627534722204</v>
      </c>
      <c r="J4516" s="9">
        <v>44124.335416666698</v>
      </c>
      <c r="K4516" s="10">
        <v>44123.628113425897</v>
      </c>
      <c r="L4516" s="11" t="s">
        <v>22</v>
      </c>
    </row>
    <row r="4517" spans="1:12" x14ac:dyDescent="0.2">
      <c r="A4517" s="1" t="s">
        <v>13574</v>
      </c>
      <c r="B4517" s="2" t="s">
        <v>13575</v>
      </c>
      <c r="C4517" s="3">
        <v>44123.629664351902</v>
      </c>
      <c r="D4517" s="4" t="s">
        <v>13576</v>
      </c>
      <c r="E4517" s="5" t="s">
        <v>15</v>
      </c>
      <c r="F4517" s="6" t="s">
        <v>16</v>
      </c>
      <c r="G4517" s="7" t="s">
        <v>70</v>
      </c>
      <c r="I4517" s="8">
        <v>44123.628148148098</v>
      </c>
      <c r="J4517" s="9">
        <v>44124.336111111101</v>
      </c>
      <c r="K4517" s="10">
        <v>44123.629664351902</v>
      </c>
      <c r="L4517" s="11" t="s">
        <v>22</v>
      </c>
    </row>
    <row r="4518" spans="1:12" x14ac:dyDescent="0.2">
      <c r="A4518" s="1" t="s">
        <v>13577</v>
      </c>
      <c r="B4518" s="2" t="s">
        <v>13578</v>
      </c>
      <c r="C4518" s="3">
        <v>44123.6738078704</v>
      </c>
      <c r="D4518" s="4" t="s">
        <v>13579</v>
      </c>
      <c r="E4518" s="5" t="s">
        <v>15</v>
      </c>
      <c r="F4518" s="6" t="s">
        <v>26</v>
      </c>
      <c r="G4518" s="7" t="s">
        <v>31</v>
      </c>
      <c r="I4518" s="8">
        <v>44123.630648148202</v>
      </c>
      <c r="J4518" s="9">
        <v>44124.338888888902</v>
      </c>
      <c r="K4518" s="10">
        <v>44123.6738078704</v>
      </c>
      <c r="L4518" s="11" t="s">
        <v>22</v>
      </c>
    </row>
    <row r="4519" spans="1:12" x14ac:dyDescent="0.2">
      <c r="A4519" s="1" t="s">
        <v>13580</v>
      </c>
      <c r="B4519" s="2" t="s">
        <v>13581</v>
      </c>
      <c r="C4519" s="3">
        <v>44124.371331018498</v>
      </c>
      <c r="D4519" s="4" t="s">
        <v>13582</v>
      </c>
      <c r="E4519" s="5" t="s">
        <v>15</v>
      </c>
      <c r="F4519" s="6" t="s">
        <v>16</v>
      </c>
      <c r="G4519" s="7" t="s">
        <v>70</v>
      </c>
      <c r="I4519" s="8">
        <v>44123.632152777798</v>
      </c>
      <c r="J4519" s="9">
        <v>44124.340277777803</v>
      </c>
      <c r="K4519" s="10">
        <v>44124.371331018498</v>
      </c>
      <c r="L4519" s="11" t="s">
        <v>22</v>
      </c>
    </row>
    <row r="4520" spans="1:12" x14ac:dyDescent="0.2">
      <c r="A4520" s="1" t="s">
        <v>13583</v>
      </c>
      <c r="B4520" s="2" t="s">
        <v>13584</v>
      </c>
      <c r="C4520" s="3">
        <v>44123.632962962998</v>
      </c>
      <c r="D4520" s="4" t="s">
        <v>13585</v>
      </c>
      <c r="E4520" s="5" t="s">
        <v>15</v>
      </c>
      <c r="F4520" s="6" t="s">
        <v>26</v>
      </c>
      <c r="G4520" s="7" t="s">
        <v>31</v>
      </c>
      <c r="I4520" s="8">
        <v>44123.632164351897</v>
      </c>
      <c r="J4520" s="9">
        <v>44124.340277777803</v>
      </c>
      <c r="K4520" s="10">
        <v>44123.632962962998</v>
      </c>
      <c r="L4520" s="11" t="s">
        <v>39</v>
      </c>
    </row>
    <row r="4521" spans="1:12" x14ac:dyDescent="0.2">
      <c r="A4521" s="1" t="s">
        <v>13586</v>
      </c>
      <c r="B4521" s="2" t="s">
        <v>13587</v>
      </c>
      <c r="C4521" s="3">
        <v>44123.8069328704</v>
      </c>
      <c r="D4521" s="4" t="s">
        <v>13588</v>
      </c>
      <c r="E4521" s="5" t="s">
        <v>15</v>
      </c>
      <c r="F4521" s="6" t="s">
        <v>26</v>
      </c>
      <c r="G4521" s="7" t="s">
        <v>27</v>
      </c>
      <c r="I4521" s="8">
        <v>44123.636134259301</v>
      </c>
      <c r="J4521" s="9">
        <v>44124.344444444403</v>
      </c>
      <c r="K4521" s="10">
        <v>44123.8069328704</v>
      </c>
      <c r="L4521" s="11" t="s">
        <v>44</v>
      </c>
    </row>
    <row r="4522" spans="1:12" x14ac:dyDescent="0.2">
      <c r="A4522" s="1" t="s">
        <v>13589</v>
      </c>
      <c r="B4522" s="2" t="s">
        <v>13590</v>
      </c>
      <c r="C4522" s="3">
        <v>44123.6393171296</v>
      </c>
      <c r="D4522" s="4" t="s">
        <v>13591</v>
      </c>
      <c r="E4522" s="5" t="s">
        <v>15</v>
      </c>
      <c r="F4522" s="6" t="s">
        <v>16</v>
      </c>
      <c r="G4522" s="7" t="s">
        <v>70</v>
      </c>
      <c r="I4522" s="8">
        <v>44123.637696759302</v>
      </c>
      <c r="J4522" s="9">
        <v>44124.345833333296</v>
      </c>
      <c r="K4522" s="10">
        <v>44123.639328703699</v>
      </c>
      <c r="L4522" s="11" t="s">
        <v>18</v>
      </c>
    </row>
    <row r="4523" spans="1:12" x14ac:dyDescent="0.2">
      <c r="A4523" s="1" t="s">
        <v>13592</v>
      </c>
      <c r="B4523" s="2" t="s">
        <v>13593</v>
      </c>
      <c r="C4523" s="3">
        <v>44123.640613425901</v>
      </c>
      <c r="D4523" s="4" t="s">
        <v>13594</v>
      </c>
      <c r="E4523" s="5" t="s">
        <v>15</v>
      </c>
      <c r="F4523" s="6" t="s">
        <v>26</v>
      </c>
      <c r="G4523" s="7" t="s">
        <v>31</v>
      </c>
      <c r="I4523" s="8">
        <v>44123.639629629601</v>
      </c>
      <c r="J4523" s="9">
        <v>44124.347916666702</v>
      </c>
      <c r="K4523" s="10">
        <v>44123.640613425901</v>
      </c>
      <c r="L4523" s="11" t="s">
        <v>22</v>
      </c>
    </row>
    <row r="4524" spans="1:12" x14ac:dyDescent="0.2">
      <c r="A4524" s="1" t="s">
        <v>13595</v>
      </c>
      <c r="B4524" s="2" t="s">
        <v>13596</v>
      </c>
      <c r="C4524" s="3">
        <v>44128.787152777797</v>
      </c>
      <c r="D4524" s="4" t="s">
        <v>13597</v>
      </c>
      <c r="E4524" s="5" t="s">
        <v>15</v>
      </c>
      <c r="F4524" s="6" t="s">
        <v>16</v>
      </c>
      <c r="G4524" s="7" t="s">
        <v>48</v>
      </c>
      <c r="I4524" s="8">
        <v>44123.6410763889</v>
      </c>
      <c r="J4524" s="9">
        <v>44124.349305555603</v>
      </c>
      <c r="K4524" s="10">
        <v>44128.787152777797</v>
      </c>
      <c r="L4524" s="11" t="s">
        <v>22</v>
      </c>
    </row>
    <row r="4525" spans="1:12" x14ac:dyDescent="0.2">
      <c r="A4525" s="1" t="s">
        <v>13598</v>
      </c>
      <c r="B4525" s="2" t="s">
        <v>13599</v>
      </c>
      <c r="C4525" s="3">
        <v>44123.672245370399</v>
      </c>
      <c r="D4525" s="4" t="s">
        <v>13600</v>
      </c>
      <c r="E4525" s="5" t="s">
        <v>15</v>
      </c>
      <c r="F4525" s="6" t="s">
        <v>26</v>
      </c>
      <c r="G4525" s="7" t="s">
        <v>31</v>
      </c>
      <c r="I4525" s="8">
        <v>44123.641770833303</v>
      </c>
      <c r="J4525" s="9">
        <v>44124.35</v>
      </c>
      <c r="K4525" s="10">
        <v>44123.672245370399</v>
      </c>
      <c r="L4525" s="11" t="s">
        <v>18</v>
      </c>
    </row>
    <row r="4526" spans="1:12" x14ac:dyDescent="0.2">
      <c r="A4526" s="1" t="s">
        <v>13601</v>
      </c>
      <c r="B4526" s="2" t="s">
        <v>13602</v>
      </c>
      <c r="C4526" s="3">
        <v>44123.647210648101</v>
      </c>
      <c r="D4526" s="4" t="s">
        <v>13603</v>
      </c>
      <c r="E4526" s="5" t="s">
        <v>15</v>
      </c>
      <c r="F4526" s="6" t="s">
        <v>26</v>
      </c>
      <c r="G4526" s="7" t="s">
        <v>31</v>
      </c>
      <c r="I4526" s="8">
        <v>44123.646874999999</v>
      </c>
      <c r="J4526" s="9">
        <v>44124.354861111096</v>
      </c>
      <c r="K4526" s="10">
        <v>44123.647210648101</v>
      </c>
      <c r="L4526" s="11" t="s">
        <v>22</v>
      </c>
    </row>
    <row r="4527" spans="1:12" x14ac:dyDescent="0.2">
      <c r="A4527" s="1" t="s">
        <v>13604</v>
      </c>
      <c r="B4527" s="2" t="s">
        <v>13605</v>
      </c>
      <c r="C4527" s="3">
        <v>44123.649432870399</v>
      </c>
      <c r="D4527" s="4" t="s">
        <v>13606</v>
      </c>
      <c r="E4527" s="5" t="s">
        <v>15</v>
      </c>
      <c r="F4527" s="6" t="s">
        <v>39</v>
      </c>
      <c r="G4527" s="7" t="s">
        <v>39</v>
      </c>
      <c r="I4527" s="8">
        <v>44123.648159722201</v>
      </c>
      <c r="J4527" s="9">
        <v>44124.356249999997</v>
      </c>
      <c r="K4527" s="10">
        <v>44123.649432870399</v>
      </c>
      <c r="L4527" s="11" t="s">
        <v>39</v>
      </c>
    </row>
    <row r="4528" spans="1:12" x14ac:dyDescent="0.2">
      <c r="A4528" s="1" t="s">
        <v>13607</v>
      </c>
      <c r="B4528" s="2" t="s">
        <v>13608</v>
      </c>
      <c r="C4528" s="3">
        <v>44123.666458333297</v>
      </c>
      <c r="D4528" s="4" t="s">
        <v>13609</v>
      </c>
      <c r="E4528" s="5" t="s">
        <v>15</v>
      </c>
      <c r="F4528" s="6" t="s">
        <v>16</v>
      </c>
      <c r="G4528" s="7" t="s">
        <v>70</v>
      </c>
      <c r="I4528" s="8">
        <v>44123.652650463002</v>
      </c>
      <c r="J4528" s="9">
        <v>44124.360416666699</v>
      </c>
      <c r="K4528" s="10">
        <v>44123.666458333297</v>
      </c>
      <c r="L4528" s="11" t="s">
        <v>39</v>
      </c>
    </row>
    <row r="4529" spans="1:12" x14ac:dyDescent="0.2">
      <c r="A4529" s="1" t="s">
        <v>13610</v>
      </c>
      <c r="B4529" s="2" t="s">
        <v>13611</v>
      </c>
      <c r="C4529" s="3">
        <v>44123.670185185198</v>
      </c>
      <c r="D4529" s="4" t="s">
        <v>13612</v>
      </c>
      <c r="E4529" s="5" t="s">
        <v>15</v>
      </c>
      <c r="F4529" s="6" t="s">
        <v>26</v>
      </c>
      <c r="G4529" s="7" t="s">
        <v>31</v>
      </c>
      <c r="I4529" s="8">
        <v>44123.657361111102</v>
      </c>
      <c r="J4529" s="9">
        <v>44124.365277777797</v>
      </c>
      <c r="K4529" s="10">
        <v>44123.670185185198</v>
      </c>
      <c r="L4529" s="11" t="s">
        <v>22</v>
      </c>
    </row>
    <row r="4530" spans="1:12" x14ac:dyDescent="0.2">
      <c r="A4530" s="1" t="s">
        <v>13613</v>
      </c>
      <c r="B4530" s="2" t="s">
        <v>13614</v>
      </c>
      <c r="C4530" s="3">
        <v>44123.668460648201</v>
      </c>
      <c r="D4530" s="4" t="s">
        <v>13615</v>
      </c>
      <c r="E4530" s="5" t="s">
        <v>15</v>
      </c>
      <c r="F4530" s="6" t="s">
        <v>26</v>
      </c>
      <c r="G4530" s="7" t="s">
        <v>31</v>
      </c>
      <c r="I4530" s="8">
        <v>44123.6663541667</v>
      </c>
      <c r="J4530" s="9">
        <v>44124.374305555597</v>
      </c>
      <c r="K4530" s="10">
        <v>44123.668460648201</v>
      </c>
      <c r="L4530" s="11" t="s">
        <v>44</v>
      </c>
    </row>
    <row r="4531" spans="1:12" x14ac:dyDescent="0.2">
      <c r="A4531" s="1" t="s">
        <v>13616</v>
      </c>
      <c r="B4531" s="2" t="s">
        <v>13617</v>
      </c>
      <c r="C4531" s="3">
        <v>44123.673969907402</v>
      </c>
      <c r="D4531" s="4" t="s">
        <v>13618</v>
      </c>
      <c r="E4531" s="5" t="s">
        <v>15</v>
      </c>
      <c r="F4531" s="6" t="s">
        <v>16</v>
      </c>
      <c r="G4531" s="7" t="s">
        <v>70</v>
      </c>
      <c r="I4531" s="8">
        <v>44123.671840277799</v>
      </c>
      <c r="J4531" s="9">
        <v>44124.379861111098</v>
      </c>
      <c r="K4531" s="10">
        <v>44123.673969907402</v>
      </c>
      <c r="L4531" s="11" t="s">
        <v>18</v>
      </c>
    </row>
    <row r="4532" spans="1:12" x14ac:dyDescent="0.2">
      <c r="A4532" s="1" t="s">
        <v>13619</v>
      </c>
      <c r="B4532" s="2" t="s">
        <v>13620</v>
      </c>
      <c r="C4532" s="3">
        <v>44123.677824074097</v>
      </c>
      <c r="D4532" s="4" t="s">
        <v>13621</v>
      </c>
      <c r="E4532" s="5" t="s">
        <v>15</v>
      </c>
      <c r="F4532" s="6" t="s">
        <v>16</v>
      </c>
      <c r="G4532" s="7" t="s">
        <v>70</v>
      </c>
      <c r="I4532" s="8">
        <v>44123.675983796304</v>
      </c>
      <c r="J4532" s="9">
        <v>44124.3840277778</v>
      </c>
      <c r="K4532" s="10">
        <v>44123.677824074097</v>
      </c>
      <c r="L4532" s="11" t="s">
        <v>18</v>
      </c>
    </row>
    <row r="4533" spans="1:12" x14ac:dyDescent="0.2">
      <c r="A4533" s="1" t="s">
        <v>13622</v>
      </c>
      <c r="B4533" s="2" t="s">
        <v>13623</v>
      </c>
      <c r="C4533" s="3">
        <v>44123.679375</v>
      </c>
      <c r="D4533" s="4" t="s">
        <v>13624</v>
      </c>
      <c r="E4533" s="5" t="s">
        <v>15</v>
      </c>
      <c r="F4533" s="6" t="s">
        <v>26</v>
      </c>
      <c r="G4533" s="7" t="s">
        <v>31</v>
      </c>
      <c r="I4533" s="8">
        <v>44123.678275462997</v>
      </c>
      <c r="J4533" s="9">
        <v>44124.386111111096</v>
      </c>
      <c r="K4533" s="10">
        <v>44123.679375</v>
      </c>
      <c r="L4533" s="11" t="s">
        <v>22</v>
      </c>
    </row>
    <row r="4534" spans="1:12" x14ac:dyDescent="0.2">
      <c r="A4534" s="1" t="s">
        <v>13625</v>
      </c>
      <c r="B4534" s="2" t="s">
        <v>13626</v>
      </c>
      <c r="C4534" s="3">
        <v>44123.680775462999</v>
      </c>
      <c r="D4534" s="4" t="s">
        <v>13627</v>
      </c>
      <c r="E4534" s="5" t="s">
        <v>15</v>
      </c>
      <c r="F4534" s="6" t="s">
        <v>26</v>
      </c>
      <c r="G4534" s="7" t="s">
        <v>43</v>
      </c>
      <c r="I4534" s="8">
        <v>44123.680706018502</v>
      </c>
      <c r="J4534" s="9">
        <v>44124.388888888898</v>
      </c>
      <c r="K4534" s="10">
        <v>44123.680775462999</v>
      </c>
      <c r="L4534" s="11" t="s">
        <v>18</v>
      </c>
    </row>
    <row r="4535" spans="1:12" x14ac:dyDescent="0.2">
      <c r="A4535" s="1" t="s">
        <v>13628</v>
      </c>
      <c r="B4535" s="2" t="s">
        <v>13629</v>
      </c>
      <c r="C4535" s="3">
        <v>44123.688032407401</v>
      </c>
      <c r="D4535" s="4" t="s">
        <v>13630</v>
      </c>
      <c r="E4535" s="5" t="s">
        <v>15</v>
      </c>
      <c r="F4535" s="6" t="s">
        <v>39</v>
      </c>
      <c r="G4535" s="7" t="s">
        <v>39</v>
      </c>
      <c r="I4535" s="8">
        <v>44123.681111111102</v>
      </c>
      <c r="J4535" s="9">
        <v>44124.388888888898</v>
      </c>
      <c r="K4535" s="10">
        <v>44123.688032407401</v>
      </c>
      <c r="L4535" s="11" t="s">
        <v>18</v>
      </c>
    </row>
    <row r="4536" spans="1:12" x14ac:dyDescent="0.2">
      <c r="A4536" s="1" t="s">
        <v>13631</v>
      </c>
      <c r="B4536" s="2" t="s">
        <v>13632</v>
      </c>
      <c r="C4536" s="3">
        <v>44123.684942129599</v>
      </c>
      <c r="D4536" s="4" t="s">
        <v>13633</v>
      </c>
      <c r="E4536" s="5" t="s">
        <v>15</v>
      </c>
      <c r="F4536" s="6" t="s">
        <v>26</v>
      </c>
      <c r="G4536" s="7" t="s">
        <v>31</v>
      </c>
      <c r="I4536" s="8">
        <v>44123.6844444444</v>
      </c>
      <c r="J4536" s="9">
        <v>44124.392361111102</v>
      </c>
      <c r="K4536" s="10">
        <v>44123.684942129599</v>
      </c>
      <c r="L4536" s="11" t="s">
        <v>22</v>
      </c>
    </row>
    <row r="4537" spans="1:12" x14ac:dyDescent="0.2">
      <c r="A4537" s="1" t="s">
        <v>13634</v>
      </c>
      <c r="B4537" s="2" t="s">
        <v>13635</v>
      </c>
      <c r="C4537" s="3">
        <v>44123.690405092602</v>
      </c>
      <c r="D4537" s="4" t="s">
        <v>13636</v>
      </c>
      <c r="E4537" s="5" t="s">
        <v>15</v>
      </c>
      <c r="F4537" s="6" t="s">
        <v>26</v>
      </c>
      <c r="G4537" s="7" t="s">
        <v>31</v>
      </c>
      <c r="I4537" s="8">
        <v>44123.687650462998</v>
      </c>
      <c r="J4537" s="9">
        <v>44124.395833333299</v>
      </c>
      <c r="K4537" s="10">
        <v>44123.690405092602</v>
      </c>
      <c r="L4537" s="11" t="s">
        <v>22</v>
      </c>
    </row>
    <row r="4538" spans="1:12" x14ac:dyDescent="0.2">
      <c r="A4538" s="1" t="s">
        <v>13637</v>
      </c>
      <c r="B4538" s="2" t="s">
        <v>13638</v>
      </c>
      <c r="C4538" s="3">
        <v>44123.687881944403</v>
      </c>
      <c r="D4538" s="4" t="s">
        <v>13639</v>
      </c>
      <c r="E4538" s="5" t="s">
        <v>15</v>
      </c>
      <c r="F4538" s="6" t="s">
        <v>26</v>
      </c>
      <c r="G4538" s="7" t="s">
        <v>27</v>
      </c>
      <c r="I4538" s="8">
        <v>44123.687800925902</v>
      </c>
      <c r="J4538" s="9">
        <v>44124.395833333299</v>
      </c>
      <c r="K4538" s="10">
        <v>44123.687881944403</v>
      </c>
      <c r="L4538" s="11" t="s">
        <v>44</v>
      </c>
    </row>
    <row r="4539" spans="1:12" x14ac:dyDescent="0.2">
      <c r="A4539" s="1" t="s">
        <v>13640</v>
      </c>
      <c r="B4539" s="2" t="s">
        <v>13641</v>
      </c>
      <c r="C4539" s="3">
        <v>44123.694039351903</v>
      </c>
      <c r="D4539" s="4" t="s">
        <v>13642</v>
      </c>
      <c r="E4539" s="5" t="s">
        <v>15</v>
      </c>
      <c r="F4539" s="6" t="s">
        <v>26</v>
      </c>
      <c r="G4539" s="7" t="s">
        <v>31</v>
      </c>
      <c r="I4539" s="8">
        <v>44123.693703703699</v>
      </c>
      <c r="J4539" s="9">
        <v>44124.401388888902</v>
      </c>
      <c r="K4539" s="10">
        <v>44123.694039351903</v>
      </c>
      <c r="L4539" s="11" t="s">
        <v>22</v>
      </c>
    </row>
    <row r="4540" spans="1:12" x14ac:dyDescent="0.2">
      <c r="A4540" s="1" t="s">
        <v>13643</v>
      </c>
      <c r="B4540" s="2" t="s">
        <v>13644</v>
      </c>
      <c r="C4540" s="3">
        <v>44123.7110300926</v>
      </c>
      <c r="D4540" s="4" t="s">
        <v>13645</v>
      </c>
      <c r="E4540" s="5" t="s">
        <v>15</v>
      </c>
      <c r="F4540" s="6" t="s">
        <v>26</v>
      </c>
      <c r="G4540" s="7" t="s">
        <v>31</v>
      </c>
      <c r="I4540" s="8">
        <v>44123.7094560185</v>
      </c>
      <c r="J4540" s="9">
        <v>44124.417361111096</v>
      </c>
      <c r="K4540" s="10">
        <v>44123.7110300926</v>
      </c>
      <c r="L4540" s="11" t="s">
        <v>22</v>
      </c>
    </row>
    <row r="4541" spans="1:12" x14ac:dyDescent="0.2">
      <c r="A4541" s="1" t="s">
        <v>13646</v>
      </c>
      <c r="B4541" s="2" t="s">
        <v>13647</v>
      </c>
      <c r="C4541" s="3">
        <v>44123.717187499999</v>
      </c>
      <c r="D4541" s="4" t="s">
        <v>13648</v>
      </c>
      <c r="E4541" s="5" t="s">
        <v>15</v>
      </c>
      <c r="F4541" s="6" t="s">
        <v>26</v>
      </c>
      <c r="G4541" s="7" t="s">
        <v>43</v>
      </c>
      <c r="I4541" s="8">
        <v>44123.7171296296</v>
      </c>
      <c r="J4541" s="9">
        <v>44124.425000000003</v>
      </c>
      <c r="K4541" s="10">
        <v>44123.717187499999</v>
      </c>
      <c r="L4541" s="11" t="s">
        <v>44</v>
      </c>
    </row>
    <row r="4542" spans="1:12" x14ac:dyDescent="0.2">
      <c r="A4542" s="1" t="s">
        <v>13649</v>
      </c>
      <c r="B4542" s="2" t="s">
        <v>13650</v>
      </c>
      <c r="C4542" s="3">
        <v>44123.721770833297</v>
      </c>
      <c r="D4542" s="4" t="s">
        <v>13651</v>
      </c>
      <c r="E4542" s="5" t="s">
        <v>15</v>
      </c>
      <c r="F4542" s="6" t="s">
        <v>26</v>
      </c>
      <c r="G4542" s="7" t="s">
        <v>31</v>
      </c>
      <c r="I4542" s="8">
        <v>44123.721273148098</v>
      </c>
      <c r="J4542" s="9">
        <v>44124.429166666698</v>
      </c>
      <c r="K4542" s="10">
        <v>44123.721770833297</v>
      </c>
      <c r="L4542" s="11" t="s">
        <v>18</v>
      </c>
    </row>
    <row r="4543" spans="1:12" x14ac:dyDescent="0.2">
      <c r="A4543" s="1" t="s">
        <v>13652</v>
      </c>
      <c r="B4543" s="2" t="s">
        <v>13653</v>
      </c>
      <c r="C4543" s="3">
        <v>44123.849062499998</v>
      </c>
      <c r="D4543" s="4" t="s">
        <v>13654</v>
      </c>
      <c r="E4543" s="5" t="s">
        <v>15</v>
      </c>
      <c r="F4543" s="6" t="s">
        <v>16</v>
      </c>
      <c r="G4543" s="7" t="s">
        <v>48</v>
      </c>
      <c r="I4543" s="8">
        <v>44123.7264699074</v>
      </c>
      <c r="J4543" s="9">
        <v>44124.434722222199</v>
      </c>
      <c r="K4543" s="10">
        <v>44123.849062499998</v>
      </c>
      <c r="L4543" s="11" t="s">
        <v>44</v>
      </c>
    </row>
    <row r="4544" spans="1:12" x14ac:dyDescent="0.2">
      <c r="A4544" s="1" t="s">
        <v>13655</v>
      </c>
      <c r="B4544" s="2" t="s">
        <v>13656</v>
      </c>
      <c r="C4544" s="3">
        <v>44123.848576388897</v>
      </c>
      <c r="D4544" s="4" t="s">
        <v>13657</v>
      </c>
      <c r="E4544" s="5" t="s">
        <v>15</v>
      </c>
      <c r="F4544" s="6" t="s">
        <v>16</v>
      </c>
      <c r="G4544" s="7" t="s">
        <v>48</v>
      </c>
      <c r="I4544" s="8">
        <v>44123.727858796301</v>
      </c>
      <c r="J4544" s="9">
        <v>44124.436111111099</v>
      </c>
      <c r="K4544" s="10">
        <v>44123.848576388897</v>
      </c>
      <c r="L4544" s="11" t="s">
        <v>44</v>
      </c>
    </row>
    <row r="4545" spans="1:12" x14ac:dyDescent="0.2">
      <c r="A4545" s="1" t="s">
        <v>13658</v>
      </c>
      <c r="B4545" s="2" t="s">
        <v>13659</v>
      </c>
      <c r="C4545" s="3">
        <v>44123.731215277803</v>
      </c>
      <c r="D4545" s="4" t="s">
        <v>13660</v>
      </c>
      <c r="E4545" s="5" t="s">
        <v>15</v>
      </c>
      <c r="F4545" s="6" t="s">
        <v>26</v>
      </c>
      <c r="G4545" s="7" t="s">
        <v>31</v>
      </c>
      <c r="I4545" s="8">
        <v>44123.729039351798</v>
      </c>
      <c r="J4545" s="9">
        <v>44124.436805555597</v>
      </c>
      <c r="K4545" s="10">
        <v>44123.731215277803</v>
      </c>
      <c r="L4545" s="11" t="s">
        <v>44</v>
      </c>
    </row>
    <row r="4546" spans="1:12" x14ac:dyDescent="0.2">
      <c r="A4546" s="1" t="s">
        <v>13661</v>
      </c>
      <c r="B4546" s="2" t="s">
        <v>13662</v>
      </c>
      <c r="C4546" s="3">
        <v>44123.848946759303</v>
      </c>
      <c r="D4546" s="4" t="s">
        <v>13663</v>
      </c>
      <c r="E4546" s="5" t="s">
        <v>15</v>
      </c>
      <c r="F4546" s="6" t="s">
        <v>16</v>
      </c>
      <c r="G4546" s="7" t="s">
        <v>48</v>
      </c>
      <c r="I4546" s="8">
        <v>44123.730034722197</v>
      </c>
      <c r="J4546" s="9">
        <v>44124.438194444403</v>
      </c>
      <c r="K4546" s="10">
        <v>44123.848946759303</v>
      </c>
      <c r="L4546" s="11" t="s">
        <v>44</v>
      </c>
    </row>
    <row r="4547" spans="1:12" x14ac:dyDescent="0.2">
      <c r="A4547" s="1" t="s">
        <v>13664</v>
      </c>
      <c r="B4547" s="2" t="s">
        <v>13665</v>
      </c>
      <c r="C4547" s="3">
        <v>44123.756053240701</v>
      </c>
      <c r="D4547" s="4" t="s">
        <v>13666</v>
      </c>
      <c r="E4547" s="5" t="s">
        <v>15</v>
      </c>
      <c r="F4547" s="6" t="s">
        <v>26</v>
      </c>
      <c r="G4547" s="7" t="s">
        <v>35</v>
      </c>
      <c r="I4547" s="8">
        <v>44123.732291666704</v>
      </c>
      <c r="J4547" s="9">
        <v>44124.440277777801</v>
      </c>
      <c r="K4547" s="10">
        <v>44123.756053240701</v>
      </c>
      <c r="L4547" s="11" t="s">
        <v>18</v>
      </c>
    </row>
    <row r="4548" spans="1:12" x14ac:dyDescent="0.2">
      <c r="A4548" s="1" t="s">
        <v>13667</v>
      </c>
      <c r="B4548" s="2" t="s">
        <v>13668</v>
      </c>
      <c r="C4548" s="3">
        <v>44123.733692129601</v>
      </c>
      <c r="D4548" s="4" t="s">
        <v>13669</v>
      </c>
      <c r="E4548" s="5" t="s">
        <v>15</v>
      </c>
      <c r="F4548" s="6" t="s">
        <v>26</v>
      </c>
      <c r="G4548" s="7" t="s">
        <v>119</v>
      </c>
      <c r="I4548" s="8">
        <v>44123.733622685198</v>
      </c>
      <c r="J4548" s="9">
        <v>44124.441666666702</v>
      </c>
      <c r="K4548" s="10">
        <v>44123.733692129601</v>
      </c>
      <c r="L4548" s="11" t="s">
        <v>22</v>
      </c>
    </row>
    <row r="4549" spans="1:12" x14ac:dyDescent="0.2">
      <c r="A4549" s="1" t="s">
        <v>13670</v>
      </c>
      <c r="B4549" s="2" t="s">
        <v>13671</v>
      </c>
      <c r="C4549" s="3">
        <v>44123.735405092601</v>
      </c>
      <c r="D4549" s="4" t="s">
        <v>13672</v>
      </c>
      <c r="E4549" s="5" t="s">
        <v>15</v>
      </c>
      <c r="F4549" s="6" t="s">
        <v>26</v>
      </c>
      <c r="G4549" s="7" t="s">
        <v>31</v>
      </c>
      <c r="I4549" s="8">
        <v>44123.734259259298</v>
      </c>
      <c r="J4549" s="9">
        <v>44124.442361111098</v>
      </c>
      <c r="K4549" s="10">
        <v>44123.735405092601</v>
      </c>
      <c r="L4549" s="11" t="s">
        <v>22</v>
      </c>
    </row>
    <row r="4550" spans="1:12" x14ac:dyDescent="0.2">
      <c r="A4550" s="1" t="s">
        <v>13673</v>
      </c>
      <c r="B4550" s="2" t="s">
        <v>13674</v>
      </c>
      <c r="C4550" s="3">
        <v>44123.734583333302</v>
      </c>
      <c r="D4550" s="4" t="s">
        <v>13675</v>
      </c>
      <c r="E4550" s="5" t="s">
        <v>15</v>
      </c>
      <c r="F4550" s="6" t="s">
        <v>39</v>
      </c>
      <c r="G4550" s="7" t="s">
        <v>39</v>
      </c>
      <c r="I4550" s="8">
        <v>44123.734490740702</v>
      </c>
      <c r="J4550" s="9">
        <v>44124.442361111098</v>
      </c>
      <c r="K4550" s="10">
        <v>44123.734583333302</v>
      </c>
      <c r="L4550" s="11" t="s">
        <v>22</v>
      </c>
    </row>
    <row r="4551" spans="1:12" x14ac:dyDescent="0.2">
      <c r="A4551" s="1" t="s">
        <v>13676</v>
      </c>
      <c r="B4551" s="2" t="s">
        <v>13677</v>
      </c>
      <c r="C4551" s="3">
        <v>44123.736539351798</v>
      </c>
      <c r="D4551" s="4" t="s">
        <v>13678</v>
      </c>
      <c r="E4551" s="5" t="s">
        <v>15</v>
      </c>
      <c r="F4551" s="6" t="s">
        <v>16</v>
      </c>
      <c r="G4551" s="7" t="s">
        <v>48</v>
      </c>
      <c r="I4551" s="8">
        <v>44123.735983796301</v>
      </c>
      <c r="J4551" s="9">
        <v>44124.443749999999</v>
      </c>
      <c r="K4551" s="10">
        <v>44123.736539351798</v>
      </c>
      <c r="L4551" s="11" t="s">
        <v>22</v>
      </c>
    </row>
    <row r="4552" spans="1:12" x14ac:dyDescent="0.2">
      <c r="A4552" s="1" t="s">
        <v>13679</v>
      </c>
      <c r="B4552" s="2" t="s">
        <v>13680</v>
      </c>
      <c r="C4552" s="3">
        <v>44123.746979166703</v>
      </c>
      <c r="D4552" s="4" t="s">
        <v>13681</v>
      </c>
      <c r="E4552" s="5" t="s">
        <v>15</v>
      </c>
      <c r="F4552" s="6" t="s">
        <v>26</v>
      </c>
      <c r="G4552" s="7" t="s">
        <v>43</v>
      </c>
      <c r="I4552" s="8">
        <v>44123.746840277803</v>
      </c>
      <c r="J4552" s="9">
        <v>44124.454861111102</v>
      </c>
      <c r="K4552" s="10">
        <v>44123.746979166703</v>
      </c>
      <c r="L4552" s="11" t="s">
        <v>44</v>
      </c>
    </row>
    <row r="4553" spans="1:12" x14ac:dyDescent="0.2">
      <c r="A4553" s="1" t="s">
        <v>13682</v>
      </c>
      <c r="B4553" s="2" t="s">
        <v>13683</v>
      </c>
      <c r="C4553" s="3">
        <v>44123.747974537</v>
      </c>
      <c r="D4553" s="4" t="s">
        <v>13684</v>
      </c>
      <c r="E4553" s="5" t="s">
        <v>15</v>
      </c>
      <c r="F4553" s="6" t="s">
        <v>26</v>
      </c>
      <c r="G4553" s="7" t="s">
        <v>31</v>
      </c>
      <c r="I4553" s="8">
        <v>44123.747187499997</v>
      </c>
      <c r="J4553" s="9">
        <v>44124.4555555556</v>
      </c>
      <c r="K4553" s="10">
        <v>44123.747974537</v>
      </c>
      <c r="L4553" s="11" t="s">
        <v>22</v>
      </c>
    </row>
    <row r="4554" spans="1:12" x14ac:dyDescent="0.2">
      <c r="A4554" s="1" t="s">
        <v>13685</v>
      </c>
      <c r="B4554" s="2" t="s">
        <v>13686</v>
      </c>
      <c r="C4554" s="3">
        <v>44123.753101851798</v>
      </c>
      <c r="D4554" s="4" t="s">
        <v>13687</v>
      </c>
      <c r="E4554" s="5" t="s">
        <v>15</v>
      </c>
      <c r="F4554" s="6" t="s">
        <v>26</v>
      </c>
      <c r="G4554" s="7" t="s">
        <v>31</v>
      </c>
      <c r="I4554" s="8">
        <v>44123.752268518503</v>
      </c>
      <c r="J4554" s="9">
        <v>44124.460416666698</v>
      </c>
      <c r="K4554" s="10">
        <v>44123.753101851798</v>
      </c>
      <c r="L4554" s="11" t="s">
        <v>22</v>
      </c>
    </row>
    <row r="4555" spans="1:12" x14ac:dyDescent="0.2">
      <c r="A4555" s="1" t="s">
        <v>13688</v>
      </c>
      <c r="B4555" s="2" t="s">
        <v>13689</v>
      </c>
      <c r="C4555" s="3">
        <v>44123.759467592601</v>
      </c>
      <c r="D4555" s="4" t="s">
        <v>13690</v>
      </c>
      <c r="E4555" s="5" t="s">
        <v>15</v>
      </c>
      <c r="F4555" s="6" t="s">
        <v>26</v>
      </c>
      <c r="G4555" s="7" t="s">
        <v>31</v>
      </c>
      <c r="I4555" s="8">
        <v>44123.758946759299</v>
      </c>
      <c r="J4555" s="9">
        <v>44124.466666666704</v>
      </c>
      <c r="K4555" s="10">
        <v>44123.759467592601</v>
      </c>
      <c r="L4555" s="11" t="s">
        <v>44</v>
      </c>
    </row>
    <row r="4556" spans="1:12" x14ac:dyDescent="0.2">
      <c r="A4556" s="1" t="s">
        <v>13691</v>
      </c>
      <c r="B4556" s="2" t="s">
        <v>13692</v>
      </c>
      <c r="C4556" s="3">
        <v>44123.763946759304</v>
      </c>
      <c r="D4556" s="4" t="s">
        <v>13693</v>
      </c>
      <c r="E4556" s="5" t="s">
        <v>15</v>
      </c>
      <c r="F4556" s="6" t="s">
        <v>39</v>
      </c>
      <c r="G4556" s="7" t="s">
        <v>39</v>
      </c>
      <c r="I4556" s="8">
        <v>44123.762708333299</v>
      </c>
      <c r="J4556" s="9">
        <v>44124.470833333296</v>
      </c>
      <c r="K4556" s="10">
        <v>44123.763946759304</v>
      </c>
      <c r="L4556" s="11" t="s">
        <v>22</v>
      </c>
    </row>
    <row r="4557" spans="1:12" x14ac:dyDescent="0.2">
      <c r="A4557" s="1" t="s">
        <v>13694</v>
      </c>
      <c r="B4557" s="2" t="s">
        <v>13695</v>
      </c>
      <c r="C4557" s="3">
        <v>44123.775092592601</v>
      </c>
      <c r="D4557" s="4" t="s">
        <v>13696</v>
      </c>
      <c r="E4557" s="5" t="s">
        <v>15</v>
      </c>
      <c r="F4557" s="6" t="s">
        <v>26</v>
      </c>
      <c r="G4557" s="7" t="s">
        <v>31</v>
      </c>
      <c r="I4557" s="8">
        <v>44123.7747453704</v>
      </c>
      <c r="J4557" s="9">
        <v>44124.479166666701</v>
      </c>
      <c r="K4557" s="10">
        <v>44123.775092592601</v>
      </c>
      <c r="L4557" s="11" t="s">
        <v>22</v>
      </c>
    </row>
    <row r="4558" spans="1:12" x14ac:dyDescent="0.2">
      <c r="A4558" s="1" t="s">
        <v>13697</v>
      </c>
      <c r="B4558" s="2" t="s">
        <v>13698</v>
      </c>
      <c r="C4558" s="3">
        <v>44123.777974536999</v>
      </c>
      <c r="D4558" s="4" t="s">
        <v>13699</v>
      </c>
      <c r="E4558" s="5" t="s">
        <v>15</v>
      </c>
      <c r="F4558" s="6" t="s">
        <v>26</v>
      </c>
      <c r="G4558" s="7" t="s">
        <v>31</v>
      </c>
      <c r="I4558" s="8">
        <v>44123.777685185203</v>
      </c>
      <c r="J4558" s="9">
        <v>44124.479166666701</v>
      </c>
      <c r="K4558" s="10">
        <v>44123.777974536999</v>
      </c>
      <c r="L4558" s="11" t="s">
        <v>22</v>
      </c>
    </row>
    <row r="4559" spans="1:12" x14ac:dyDescent="0.2">
      <c r="A4559" s="1" t="s">
        <v>13700</v>
      </c>
      <c r="B4559" s="2" t="s">
        <v>13701</v>
      </c>
      <c r="C4559" s="3">
        <v>44123.790798611102</v>
      </c>
      <c r="D4559" s="4" t="s">
        <v>13702</v>
      </c>
      <c r="E4559" s="5" t="s">
        <v>15</v>
      </c>
      <c r="F4559" s="6" t="s">
        <v>16</v>
      </c>
      <c r="G4559" s="7" t="s">
        <v>48</v>
      </c>
      <c r="I4559" s="8">
        <v>44123.785104166702</v>
      </c>
      <c r="J4559" s="9">
        <v>44124.479166666701</v>
      </c>
      <c r="K4559" s="10">
        <v>44123.790798611102</v>
      </c>
      <c r="L4559" s="11" t="s">
        <v>44</v>
      </c>
    </row>
    <row r="4560" spans="1:12" x14ac:dyDescent="0.2">
      <c r="A4560" s="1" t="s">
        <v>13703</v>
      </c>
      <c r="B4560" s="2" t="s">
        <v>13704</v>
      </c>
      <c r="C4560" s="3">
        <v>44123.787557870397</v>
      </c>
      <c r="D4560" s="4" t="s">
        <v>13705</v>
      </c>
      <c r="E4560" s="5" t="s">
        <v>15</v>
      </c>
      <c r="F4560" s="6" t="s">
        <v>16</v>
      </c>
      <c r="G4560" s="7" t="s">
        <v>48</v>
      </c>
      <c r="I4560" s="8">
        <v>44123.787002314799</v>
      </c>
      <c r="J4560" s="9">
        <v>44124.479166666701</v>
      </c>
      <c r="K4560" s="10">
        <v>44123.787557870397</v>
      </c>
      <c r="L4560" s="11" t="s">
        <v>44</v>
      </c>
    </row>
    <row r="4561" spans="1:12" x14ac:dyDescent="0.2">
      <c r="A4561" s="1" t="s">
        <v>13706</v>
      </c>
      <c r="B4561" s="2" t="s">
        <v>13707</v>
      </c>
      <c r="C4561" s="3">
        <v>44123.789027777799</v>
      </c>
      <c r="D4561" s="4" t="s">
        <v>13708</v>
      </c>
      <c r="E4561" s="5" t="s">
        <v>15</v>
      </c>
      <c r="F4561" s="6" t="s">
        <v>16</v>
      </c>
      <c r="G4561" s="7" t="s">
        <v>48</v>
      </c>
      <c r="I4561" s="8">
        <v>44123.788819444402</v>
      </c>
      <c r="J4561" s="9">
        <v>44124.479166666701</v>
      </c>
      <c r="K4561" s="10">
        <v>44123.789027777799</v>
      </c>
      <c r="L4561" s="11" t="s">
        <v>44</v>
      </c>
    </row>
    <row r="4562" spans="1:12" x14ac:dyDescent="0.2">
      <c r="A4562" s="1" t="s">
        <v>13709</v>
      </c>
      <c r="B4562" s="2" t="s">
        <v>13710</v>
      </c>
      <c r="C4562" s="3">
        <v>44123.790347222202</v>
      </c>
      <c r="D4562" s="4" t="s">
        <v>13711</v>
      </c>
      <c r="E4562" s="5" t="s">
        <v>15</v>
      </c>
      <c r="F4562" s="6" t="s">
        <v>16</v>
      </c>
      <c r="G4562" s="7" t="s">
        <v>48</v>
      </c>
      <c r="I4562" s="8">
        <v>44123.790150462999</v>
      </c>
      <c r="J4562" s="9">
        <v>44124.479166666701</v>
      </c>
      <c r="K4562" s="10">
        <v>44123.790347222202</v>
      </c>
      <c r="L4562" s="11" t="s">
        <v>44</v>
      </c>
    </row>
    <row r="4563" spans="1:12" x14ac:dyDescent="0.2">
      <c r="A4563" s="1" t="s">
        <v>13712</v>
      </c>
      <c r="B4563" s="2" t="s">
        <v>13713</v>
      </c>
      <c r="C4563" s="3">
        <v>44123.792268518497</v>
      </c>
      <c r="D4563" s="4" t="s">
        <v>13714</v>
      </c>
      <c r="E4563" s="5" t="s">
        <v>15</v>
      </c>
      <c r="F4563" s="6" t="s">
        <v>26</v>
      </c>
      <c r="G4563" s="7" t="s">
        <v>43</v>
      </c>
      <c r="I4563" s="8">
        <v>44123.792175925897</v>
      </c>
      <c r="J4563" s="9">
        <v>44124.479166666701</v>
      </c>
      <c r="K4563" s="10">
        <v>44123.792268518497</v>
      </c>
      <c r="L4563" s="11" t="s">
        <v>44</v>
      </c>
    </row>
    <row r="4564" spans="1:12" x14ac:dyDescent="0.2">
      <c r="A4564" s="1" t="s">
        <v>13715</v>
      </c>
      <c r="B4564" s="2" t="s">
        <v>13716</v>
      </c>
      <c r="C4564" s="3">
        <v>44123.796620370398</v>
      </c>
      <c r="D4564" s="4" t="s">
        <v>13717</v>
      </c>
      <c r="E4564" s="5" t="s">
        <v>15</v>
      </c>
      <c r="F4564" s="6" t="s">
        <v>26</v>
      </c>
      <c r="G4564" s="7" t="s">
        <v>43</v>
      </c>
      <c r="I4564" s="8">
        <v>44123.796550925901</v>
      </c>
      <c r="J4564" s="9">
        <v>44124.479166666701</v>
      </c>
      <c r="K4564" s="10">
        <v>44123.796631944402</v>
      </c>
      <c r="L4564" s="11" t="s">
        <v>44</v>
      </c>
    </row>
    <row r="4565" spans="1:12" x14ac:dyDescent="0.2">
      <c r="A4565" s="1" t="s">
        <v>13718</v>
      </c>
      <c r="B4565" s="2" t="s">
        <v>13719</v>
      </c>
      <c r="C4565" s="3">
        <v>44123.799490740697</v>
      </c>
      <c r="D4565" s="4" t="s">
        <v>13720</v>
      </c>
      <c r="E4565" s="5" t="s">
        <v>15</v>
      </c>
      <c r="F4565" s="6" t="s">
        <v>26</v>
      </c>
      <c r="G4565" s="7" t="s">
        <v>43</v>
      </c>
      <c r="I4565" s="8">
        <v>44123.799432870401</v>
      </c>
      <c r="J4565" s="9">
        <v>44124.479166666701</v>
      </c>
      <c r="K4565" s="10">
        <v>44123.799490740697</v>
      </c>
      <c r="L4565" s="11" t="s">
        <v>44</v>
      </c>
    </row>
    <row r="4566" spans="1:12" x14ac:dyDescent="0.2">
      <c r="A4566" s="1" t="s">
        <v>13721</v>
      </c>
      <c r="B4566" s="2" t="s">
        <v>13722</v>
      </c>
      <c r="C4566" s="3">
        <v>44123.800914351901</v>
      </c>
      <c r="D4566" s="4" t="s">
        <v>13723</v>
      </c>
      <c r="E4566" s="5" t="s">
        <v>15</v>
      </c>
      <c r="F4566" s="6" t="s">
        <v>39</v>
      </c>
      <c r="G4566" s="7" t="s">
        <v>39</v>
      </c>
      <c r="I4566" s="8">
        <v>44123.800833333298</v>
      </c>
      <c r="J4566" s="9">
        <v>44124.479166666701</v>
      </c>
      <c r="K4566" s="10">
        <v>44123.800914351901</v>
      </c>
      <c r="L4566" s="11" t="s">
        <v>22</v>
      </c>
    </row>
    <row r="4567" spans="1:12" x14ac:dyDescent="0.2">
      <c r="A4567" s="1" t="s">
        <v>13724</v>
      </c>
      <c r="B4567" s="2" t="s">
        <v>13725</v>
      </c>
      <c r="C4567" s="3">
        <v>44123.814664351798</v>
      </c>
      <c r="D4567" s="4" t="s">
        <v>13726</v>
      </c>
      <c r="E4567" s="5" t="s">
        <v>15</v>
      </c>
      <c r="F4567" s="6" t="s">
        <v>26</v>
      </c>
      <c r="G4567" s="7" t="s">
        <v>31</v>
      </c>
      <c r="I4567" s="8">
        <v>44123.807824074102</v>
      </c>
      <c r="J4567" s="9">
        <v>44124.479166666701</v>
      </c>
      <c r="K4567" s="10">
        <v>44123.814664351798</v>
      </c>
      <c r="L4567" s="11" t="s">
        <v>22</v>
      </c>
    </row>
    <row r="4568" spans="1:12" x14ac:dyDescent="0.2">
      <c r="A4568" s="1" t="s">
        <v>13727</v>
      </c>
      <c r="B4568" s="2" t="s">
        <v>13728</v>
      </c>
      <c r="C4568" s="3">
        <v>44123.810439814799</v>
      </c>
      <c r="D4568" s="4" t="s">
        <v>13729</v>
      </c>
      <c r="E4568" s="5" t="s">
        <v>15</v>
      </c>
      <c r="F4568" s="6" t="s">
        <v>13730</v>
      </c>
      <c r="G4568" s="7" t="s">
        <v>13731</v>
      </c>
      <c r="I4568" s="8">
        <v>44123.808969907397</v>
      </c>
      <c r="J4568" s="9">
        <v>44124.479166666701</v>
      </c>
      <c r="K4568" s="10">
        <v>44123.810439814799</v>
      </c>
      <c r="L4568" s="11" t="s">
        <v>44</v>
      </c>
    </row>
    <row r="4569" spans="1:12" x14ac:dyDescent="0.2">
      <c r="A4569" s="1" t="s">
        <v>13732</v>
      </c>
      <c r="B4569" s="2" t="s">
        <v>13733</v>
      </c>
      <c r="C4569" s="3">
        <v>44123.827210648102</v>
      </c>
      <c r="D4569" s="4" t="s">
        <v>13734</v>
      </c>
      <c r="E4569" s="5" t="s">
        <v>15</v>
      </c>
      <c r="F4569" s="6" t="s">
        <v>16</v>
      </c>
      <c r="G4569" s="7" t="s">
        <v>48</v>
      </c>
      <c r="I4569" s="8">
        <v>44123.822465277801</v>
      </c>
      <c r="J4569" s="9">
        <v>44124.479166666701</v>
      </c>
      <c r="K4569" s="10">
        <v>44123.827210648102</v>
      </c>
      <c r="L4569" s="11" t="s">
        <v>44</v>
      </c>
    </row>
    <row r="4570" spans="1:12" x14ac:dyDescent="0.2">
      <c r="A4570" s="1" t="s">
        <v>13735</v>
      </c>
      <c r="B4570" s="2" t="s">
        <v>13736</v>
      </c>
      <c r="C4570" s="3">
        <v>44123.871585648201</v>
      </c>
      <c r="D4570" s="4" t="s">
        <v>13737</v>
      </c>
      <c r="E4570" s="5" t="s">
        <v>15</v>
      </c>
      <c r="F4570" s="6" t="s">
        <v>39</v>
      </c>
      <c r="G4570" s="7" t="s">
        <v>39</v>
      </c>
      <c r="I4570" s="8">
        <v>44123.825104166703</v>
      </c>
      <c r="K4570" s="10">
        <v>44123.871585648201</v>
      </c>
      <c r="L4570" s="11" t="s">
        <v>22</v>
      </c>
    </row>
    <row r="4571" spans="1:12" x14ac:dyDescent="0.2">
      <c r="A4571" s="1" t="s">
        <v>13738</v>
      </c>
      <c r="B4571" s="2" t="s">
        <v>13739</v>
      </c>
      <c r="C4571" s="3">
        <v>44123.841238425899</v>
      </c>
      <c r="D4571" s="4" t="s">
        <v>13740</v>
      </c>
      <c r="E4571" s="5" t="s">
        <v>15</v>
      </c>
      <c r="F4571" s="6" t="s">
        <v>26</v>
      </c>
      <c r="G4571" s="7" t="s">
        <v>31</v>
      </c>
      <c r="I4571" s="8">
        <v>44123.840740740699</v>
      </c>
      <c r="J4571" s="9">
        <v>44124.479166666701</v>
      </c>
      <c r="K4571" s="10">
        <v>44123.841238425899</v>
      </c>
      <c r="L4571" s="11" t="s">
        <v>44</v>
      </c>
    </row>
    <row r="4572" spans="1:12" x14ac:dyDescent="0.2">
      <c r="A4572" s="1" t="s">
        <v>13741</v>
      </c>
      <c r="B4572" s="2" t="s">
        <v>13742</v>
      </c>
      <c r="C4572" s="3">
        <v>44123.845173611102</v>
      </c>
      <c r="D4572" s="4" t="s">
        <v>13743</v>
      </c>
      <c r="E4572" s="5" t="s">
        <v>15</v>
      </c>
      <c r="F4572" s="6" t="s">
        <v>16</v>
      </c>
      <c r="G4572" s="7" t="s">
        <v>48</v>
      </c>
      <c r="I4572" s="8">
        <v>44123.844143518501</v>
      </c>
      <c r="J4572" s="9">
        <v>44124.479166666701</v>
      </c>
      <c r="K4572" s="10">
        <v>44123.845173611102</v>
      </c>
      <c r="L4572" s="11" t="s">
        <v>18</v>
      </c>
    </row>
    <row r="4573" spans="1:12" x14ac:dyDescent="0.2">
      <c r="A4573" s="1" t="s">
        <v>13744</v>
      </c>
      <c r="B4573" s="2" t="s">
        <v>13745</v>
      </c>
      <c r="C4573" s="3">
        <v>44123.875023148103</v>
      </c>
      <c r="D4573" s="4" t="s">
        <v>13746</v>
      </c>
      <c r="E4573" s="5" t="s">
        <v>15</v>
      </c>
      <c r="F4573" s="6" t="s">
        <v>16</v>
      </c>
      <c r="G4573" s="7" t="s">
        <v>48</v>
      </c>
      <c r="I4573" s="8">
        <v>44123.850428240701</v>
      </c>
      <c r="J4573" s="9">
        <v>44124.479166666701</v>
      </c>
      <c r="K4573" s="10">
        <v>44123.875023148103</v>
      </c>
      <c r="L4573" s="11" t="s">
        <v>44</v>
      </c>
    </row>
    <row r="4574" spans="1:12" x14ac:dyDescent="0.2">
      <c r="A4574" s="1" t="s">
        <v>13747</v>
      </c>
      <c r="B4574" s="2" t="s">
        <v>13748</v>
      </c>
      <c r="C4574" s="3">
        <v>44123.874814814801</v>
      </c>
      <c r="D4574" s="4" t="s">
        <v>13749</v>
      </c>
      <c r="E4574" s="5" t="s">
        <v>15</v>
      </c>
      <c r="F4574" s="6" t="s">
        <v>16</v>
      </c>
      <c r="G4574" s="7" t="s">
        <v>48</v>
      </c>
      <c r="I4574" s="8">
        <v>44123.851851851898</v>
      </c>
      <c r="J4574" s="9">
        <v>44124.479166666701</v>
      </c>
      <c r="K4574" s="10">
        <v>44123.874814814801</v>
      </c>
      <c r="L4574" s="11" t="s">
        <v>44</v>
      </c>
    </row>
    <row r="4575" spans="1:12" x14ac:dyDescent="0.2">
      <c r="A4575" s="1" t="s">
        <v>13750</v>
      </c>
      <c r="B4575" s="2" t="s">
        <v>13751</v>
      </c>
      <c r="C4575" s="3">
        <v>44123.855092592603</v>
      </c>
      <c r="D4575" s="4" t="s">
        <v>13752</v>
      </c>
      <c r="E4575" s="5" t="s">
        <v>15</v>
      </c>
      <c r="F4575" s="6" t="s">
        <v>16</v>
      </c>
      <c r="G4575" s="7" t="s">
        <v>48</v>
      </c>
      <c r="I4575" s="8">
        <v>44123.852719907401</v>
      </c>
      <c r="J4575" s="9">
        <v>44124.479166666701</v>
      </c>
      <c r="K4575" s="10">
        <v>44123.855092592603</v>
      </c>
      <c r="L4575" s="11" t="s">
        <v>39</v>
      </c>
    </row>
    <row r="4576" spans="1:12" x14ac:dyDescent="0.2">
      <c r="A4576" s="1" t="s">
        <v>13753</v>
      </c>
      <c r="B4576" s="2" t="s">
        <v>13754</v>
      </c>
      <c r="C4576" s="3">
        <v>44123.874131944402</v>
      </c>
      <c r="D4576" s="4" t="s">
        <v>13755</v>
      </c>
      <c r="E4576" s="5" t="s">
        <v>15</v>
      </c>
      <c r="F4576" s="6" t="s">
        <v>16</v>
      </c>
      <c r="G4576" s="7" t="s">
        <v>48</v>
      </c>
      <c r="I4576" s="8">
        <v>44123.8650694444</v>
      </c>
      <c r="J4576" s="9">
        <v>44124.479166666701</v>
      </c>
      <c r="K4576" s="10">
        <v>44123.874131944402</v>
      </c>
      <c r="L4576" s="11" t="s">
        <v>44</v>
      </c>
    </row>
    <row r="4577" spans="1:12" x14ac:dyDescent="0.2">
      <c r="A4577" s="1" t="s">
        <v>13756</v>
      </c>
      <c r="B4577" s="2" t="s">
        <v>13757</v>
      </c>
      <c r="C4577" s="3">
        <v>44123.879166666702</v>
      </c>
      <c r="D4577" s="4" t="s">
        <v>13758</v>
      </c>
      <c r="E4577" s="5" t="s">
        <v>15</v>
      </c>
      <c r="F4577" s="6" t="s">
        <v>26</v>
      </c>
      <c r="G4577" s="7" t="s">
        <v>35</v>
      </c>
      <c r="I4577" s="8">
        <v>44123.878865740699</v>
      </c>
      <c r="J4577" s="9">
        <v>44124.479166666701</v>
      </c>
      <c r="K4577" s="10">
        <v>44123.879166666702</v>
      </c>
      <c r="L4577" s="11" t="s">
        <v>22</v>
      </c>
    </row>
    <row r="4578" spans="1:12" x14ac:dyDescent="0.2">
      <c r="A4578" s="1" t="s">
        <v>13759</v>
      </c>
      <c r="B4578" s="2" t="s">
        <v>13760</v>
      </c>
      <c r="C4578" s="3">
        <v>44124.608240740701</v>
      </c>
      <c r="D4578" s="4" t="s">
        <v>13761</v>
      </c>
      <c r="E4578" s="5" t="s">
        <v>15</v>
      </c>
      <c r="F4578" s="6" t="s">
        <v>26</v>
      </c>
      <c r="G4578" s="7" t="s">
        <v>27</v>
      </c>
      <c r="I4578" s="8">
        <v>44123.906307870398</v>
      </c>
      <c r="J4578" s="9">
        <v>44124.479166666701</v>
      </c>
      <c r="K4578" s="10">
        <v>44124.608240740701</v>
      </c>
      <c r="L4578" s="11" t="s">
        <v>44</v>
      </c>
    </row>
    <row r="4579" spans="1:12" x14ac:dyDescent="0.2">
      <c r="A4579" s="1" t="s">
        <v>13762</v>
      </c>
      <c r="B4579" s="2" t="s">
        <v>13763</v>
      </c>
      <c r="C4579" s="3">
        <v>44124.608425925901</v>
      </c>
      <c r="D4579" s="4" t="s">
        <v>13764</v>
      </c>
      <c r="E4579" s="5" t="s">
        <v>15</v>
      </c>
      <c r="F4579" s="6" t="s">
        <v>26</v>
      </c>
      <c r="G4579" s="7" t="s">
        <v>27</v>
      </c>
      <c r="I4579" s="8">
        <v>44123.9066550926</v>
      </c>
      <c r="J4579" s="9">
        <v>44124.479166666701</v>
      </c>
      <c r="K4579" s="10">
        <v>44124.608425925901</v>
      </c>
      <c r="L4579" s="11" t="s">
        <v>44</v>
      </c>
    </row>
    <row r="4580" spans="1:12" x14ac:dyDescent="0.2">
      <c r="A4580" s="1" t="s">
        <v>13765</v>
      </c>
      <c r="B4580" s="2" t="s">
        <v>13766</v>
      </c>
      <c r="C4580" s="3">
        <v>44123.909201388902</v>
      </c>
      <c r="D4580" s="4" t="s">
        <v>13767</v>
      </c>
      <c r="E4580" s="5" t="s">
        <v>15</v>
      </c>
      <c r="F4580" s="6" t="s">
        <v>26</v>
      </c>
      <c r="G4580" s="7" t="s">
        <v>43</v>
      </c>
      <c r="I4580" s="8">
        <v>44123.908912036997</v>
      </c>
      <c r="J4580" s="9">
        <v>44124.479166666701</v>
      </c>
      <c r="K4580" s="10">
        <v>44123.909201388902</v>
      </c>
      <c r="L4580" s="11" t="s">
        <v>18</v>
      </c>
    </row>
    <row r="4581" spans="1:12" x14ac:dyDescent="0.2">
      <c r="A4581" s="1" t="s">
        <v>13768</v>
      </c>
      <c r="B4581" s="2" t="s">
        <v>13769</v>
      </c>
      <c r="C4581" s="3">
        <v>44123.917870370402</v>
      </c>
      <c r="D4581" s="4" t="s">
        <v>13770</v>
      </c>
      <c r="E4581" s="5" t="s">
        <v>15</v>
      </c>
      <c r="F4581" s="6" t="s">
        <v>26</v>
      </c>
      <c r="G4581" s="7" t="s">
        <v>43</v>
      </c>
      <c r="I4581" s="8">
        <v>44123.917812500003</v>
      </c>
      <c r="K4581" s="10">
        <v>44123.917870370402</v>
      </c>
      <c r="L4581" s="11" t="s">
        <v>44</v>
      </c>
    </row>
    <row r="4582" spans="1:12" x14ac:dyDescent="0.2">
      <c r="A4582" s="1" t="s">
        <v>13771</v>
      </c>
      <c r="B4582" s="2" t="s">
        <v>13772</v>
      </c>
      <c r="C4582" s="3">
        <v>44123.920995370398</v>
      </c>
      <c r="D4582" s="4" t="s">
        <v>13773</v>
      </c>
      <c r="E4582" s="5" t="s">
        <v>15</v>
      </c>
      <c r="F4582" s="6" t="s">
        <v>26</v>
      </c>
      <c r="G4582" s="7" t="s">
        <v>43</v>
      </c>
      <c r="I4582" s="8">
        <v>44123.919398148202</v>
      </c>
      <c r="J4582" s="9">
        <v>44124.479166666701</v>
      </c>
      <c r="K4582" s="10">
        <v>44123.920995370398</v>
      </c>
      <c r="L4582" s="11" t="s">
        <v>44</v>
      </c>
    </row>
    <row r="4583" spans="1:12" x14ac:dyDescent="0.2">
      <c r="A4583" s="1" t="s">
        <v>13774</v>
      </c>
      <c r="B4583" s="2" t="s">
        <v>13775</v>
      </c>
      <c r="C4583" s="3">
        <v>44123.942627314798</v>
      </c>
      <c r="D4583" s="4" t="s">
        <v>13776</v>
      </c>
      <c r="E4583" s="5" t="s">
        <v>15</v>
      </c>
      <c r="F4583" s="6" t="s">
        <v>26</v>
      </c>
      <c r="G4583" s="7" t="s">
        <v>43</v>
      </c>
      <c r="I4583" s="8">
        <v>44123.942349536999</v>
      </c>
      <c r="J4583" s="9">
        <v>44124.479166666701</v>
      </c>
      <c r="K4583" s="10">
        <v>44123.942627314798</v>
      </c>
      <c r="L4583" s="11" t="s">
        <v>44</v>
      </c>
    </row>
    <row r="4584" spans="1:12" x14ac:dyDescent="0.2">
      <c r="A4584" s="1" t="s">
        <v>13777</v>
      </c>
      <c r="B4584" s="2" t="s">
        <v>13778</v>
      </c>
      <c r="C4584" s="3">
        <v>44123.944722222201</v>
      </c>
      <c r="D4584" s="4" t="s">
        <v>13779</v>
      </c>
      <c r="E4584" s="5" t="s">
        <v>15</v>
      </c>
      <c r="F4584" s="6" t="s">
        <v>26</v>
      </c>
      <c r="G4584" s="7" t="s">
        <v>43</v>
      </c>
      <c r="I4584" s="8">
        <v>44123.944513888899</v>
      </c>
      <c r="J4584" s="9">
        <v>44124.479166666701</v>
      </c>
      <c r="K4584" s="10">
        <v>44123.944722222201</v>
      </c>
      <c r="L4584" s="11" t="s">
        <v>18</v>
      </c>
    </row>
    <row r="4585" spans="1:12" x14ac:dyDescent="0.2">
      <c r="A4585" s="1" t="s">
        <v>13780</v>
      </c>
      <c r="B4585" s="2" t="s">
        <v>13781</v>
      </c>
      <c r="C4585" s="3">
        <v>44124.601597222201</v>
      </c>
      <c r="D4585" s="4" t="s">
        <v>13782</v>
      </c>
      <c r="E4585" s="5" t="s">
        <v>15</v>
      </c>
      <c r="F4585" s="6" t="s">
        <v>16</v>
      </c>
      <c r="G4585" s="7" t="s">
        <v>48</v>
      </c>
      <c r="I4585" s="8">
        <v>44123.949363425898</v>
      </c>
      <c r="J4585" s="9">
        <v>44124.479166666701</v>
      </c>
      <c r="K4585" s="10">
        <v>44124.601597222201</v>
      </c>
      <c r="L4585" s="11" t="s">
        <v>44</v>
      </c>
    </row>
    <row r="4586" spans="1:12" x14ac:dyDescent="0.2">
      <c r="A4586" s="1" t="s">
        <v>13783</v>
      </c>
      <c r="B4586" s="2" t="s">
        <v>13784</v>
      </c>
      <c r="C4586" s="3">
        <v>44125.663576388899</v>
      </c>
      <c r="D4586" s="4" t="s">
        <v>13785</v>
      </c>
      <c r="E4586" s="5" t="s">
        <v>15</v>
      </c>
      <c r="F4586" s="6" t="s">
        <v>26</v>
      </c>
      <c r="G4586" s="7" t="s">
        <v>27</v>
      </c>
      <c r="I4586" s="8">
        <v>44123.952534722201</v>
      </c>
      <c r="J4586" s="9">
        <v>44124.479166666701</v>
      </c>
      <c r="K4586" s="10">
        <v>44125.663576388899</v>
      </c>
      <c r="L4586" s="11" t="s">
        <v>44</v>
      </c>
    </row>
    <row r="4587" spans="1:12" x14ac:dyDescent="0.2">
      <c r="A4587" s="1" t="s">
        <v>13786</v>
      </c>
      <c r="B4587" s="2" t="s">
        <v>13787</v>
      </c>
      <c r="C4587" s="3">
        <v>44123.956273148098</v>
      </c>
      <c r="D4587" s="4" t="s">
        <v>13788</v>
      </c>
      <c r="E4587" s="5" t="s">
        <v>15</v>
      </c>
      <c r="F4587" s="6" t="s">
        <v>26</v>
      </c>
      <c r="G4587" s="7" t="s">
        <v>35</v>
      </c>
      <c r="I4587" s="8">
        <v>44123.955995370401</v>
      </c>
      <c r="J4587" s="9">
        <v>44124.479166666701</v>
      </c>
      <c r="K4587" s="10">
        <v>44123.956273148098</v>
      </c>
      <c r="L4587" s="11" t="s">
        <v>22</v>
      </c>
    </row>
    <row r="4588" spans="1:12" x14ac:dyDescent="0.2">
      <c r="A4588" s="1" t="s">
        <v>13789</v>
      </c>
      <c r="B4588" s="2" t="s">
        <v>13790</v>
      </c>
      <c r="C4588" s="3">
        <v>44124.367037037002</v>
      </c>
      <c r="D4588" s="4" t="s">
        <v>13791</v>
      </c>
      <c r="E4588" s="5" t="s">
        <v>15</v>
      </c>
      <c r="F4588" s="6" t="s">
        <v>26</v>
      </c>
      <c r="G4588" s="7" t="s">
        <v>31</v>
      </c>
      <c r="I4588" s="8">
        <v>44124.343472222201</v>
      </c>
      <c r="J4588" s="9">
        <v>44124.510173611103</v>
      </c>
      <c r="K4588" s="10">
        <v>44124.367037037002</v>
      </c>
      <c r="L4588" s="11" t="s">
        <v>39</v>
      </c>
    </row>
    <row r="4589" spans="1:12" x14ac:dyDescent="0.2">
      <c r="A4589" s="1" t="s">
        <v>13792</v>
      </c>
      <c r="B4589" s="2" t="s">
        <v>13793</v>
      </c>
      <c r="C4589" s="3">
        <v>44124.361840277801</v>
      </c>
      <c r="D4589" s="4" t="s">
        <v>13794</v>
      </c>
      <c r="E4589" s="5" t="s">
        <v>15</v>
      </c>
      <c r="F4589" s="6" t="s">
        <v>26</v>
      </c>
      <c r="G4589" s="7" t="s">
        <v>31</v>
      </c>
      <c r="I4589" s="8">
        <v>44124.350624999999</v>
      </c>
      <c r="J4589" s="9">
        <v>44124.517349537004</v>
      </c>
      <c r="K4589" s="10">
        <v>44124.361840277801</v>
      </c>
      <c r="L4589" s="11" t="s">
        <v>18</v>
      </c>
    </row>
    <row r="4590" spans="1:12" x14ac:dyDescent="0.2">
      <c r="A4590" s="1" t="s">
        <v>13795</v>
      </c>
      <c r="B4590" s="2" t="s">
        <v>13796</v>
      </c>
      <c r="C4590" s="3">
        <v>44124.351331018501</v>
      </c>
      <c r="D4590" s="4" t="s">
        <v>13797</v>
      </c>
      <c r="E4590" s="5" t="s">
        <v>15</v>
      </c>
      <c r="F4590" s="6" t="s">
        <v>26</v>
      </c>
      <c r="G4590" s="7" t="s">
        <v>31</v>
      </c>
      <c r="I4590" s="8">
        <v>44124.351122685199</v>
      </c>
      <c r="J4590" s="9">
        <v>44124.517812500002</v>
      </c>
      <c r="K4590" s="10">
        <v>44124.351331018501</v>
      </c>
      <c r="L4590" s="11" t="s">
        <v>22</v>
      </c>
    </row>
    <row r="4591" spans="1:12" x14ac:dyDescent="0.2">
      <c r="A4591" s="1" t="s">
        <v>13798</v>
      </c>
      <c r="B4591" s="2" t="s">
        <v>13799</v>
      </c>
      <c r="C4591" s="3">
        <v>44124.355208333298</v>
      </c>
      <c r="D4591" s="4" t="s">
        <v>13800</v>
      </c>
      <c r="E4591" s="5" t="s">
        <v>15</v>
      </c>
      <c r="F4591" s="6" t="s">
        <v>39</v>
      </c>
      <c r="G4591" s="7" t="s">
        <v>39</v>
      </c>
      <c r="I4591" s="8">
        <v>44124.355092592603</v>
      </c>
      <c r="J4591" s="9">
        <v>44124.521805555603</v>
      </c>
      <c r="K4591" s="10">
        <v>44124.355208333298</v>
      </c>
      <c r="L4591" s="11" t="s">
        <v>22</v>
      </c>
    </row>
    <row r="4592" spans="1:12" x14ac:dyDescent="0.2">
      <c r="A4592" s="1" t="s">
        <v>13801</v>
      </c>
      <c r="B4592" s="2" t="s">
        <v>13802</v>
      </c>
      <c r="C4592" s="3">
        <v>44124.3573958333</v>
      </c>
      <c r="D4592" s="4" t="s">
        <v>13803</v>
      </c>
      <c r="E4592" s="5" t="s">
        <v>15</v>
      </c>
      <c r="F4592" s="6" t="s">
        <v>26</v>
      </c>
      <c r="G4592" s="7" t="s">
        <v>31</v>
      </c>
      <c r="I4592" s="8">
        <v>44124.357291666704</v>
      </c>
      <c r="J4592" s="9">
        <v>44124.524016203701</v>
      </c>
      <c r="K4592" s="10">
        <v>44124.3573958333</v>
      </c>
      <c r="L4592" s="11" t="s">
        <v>22</v>
      </c>
    </row>
    <row r="4593" spans="1:12" x14ac:dyDescent="0.2">
      <c r="A4593" s="1" t="s">
        <v>13804</v>
      </c>
      <c r="B4593" s="2" t="s">
        <v>13805</v>
      </c>
      <c r="C4593" s="3">
        <v>44124.360057870399</v>
      </c>
      <c r="D4593" s="4" t="s">
        <v>13806</v>
      </c>
      <c r="E4593" s="5" t="s">
        <v>15</v>
      </c>
      <c r="F4593" s="6" t="s">
        <v>26</v>
      </c>
      <c r="G4593" s="7" t="s">
        <v>31</v>
      </c>
      <c r="I4593" s="8">
        <v>44124.357546296298</v>
      </c>
      <c r="J4593" s="9">
        <v>44124.5242476852</v>
      </c>
      <c r="K4593" s="10">
        <v>44124.360057870399</v>
      </c>
      <c r="L4593" s="11" t="s">
        <v>22</v>
      </c>
    </row>
    <row r="4594" spans="1:12" x14ac:dyDescent="0.2">
      <c r="A4594" s="1" t="s">
        <v>13807</v>
      </c>
      <c r="B4594" s="2" t="s">
        <v>13808</v>
      </c>
      <c r="C4594" s="3">
        <v>44124.3733333333</v>
      </c>
      <c r="D4594" s="4" t="s">
        <v>13809</v>
      </c>
      <c r="E4594" s="5" t="s">
        <v>15</v>
      </c>
      <c r="F4594" s="6" t="s">
        <v>26</v>
      </c>
      <c r="G4594" s="7" t="s">
        <v>43</v>
      </c>
      <c r="I4594" s="8">
        <v>44124.372974537</v>
      </c>
      <c r="J4594" s="9">
        <v>44124.539699074099</v>
      </c>
      <c r="K4594" s="10">
        <v>44124.3733333333</v>
      </c>
      <c r="L4594" s="11" t="s">
        <v>44</v>
      </c>
    </row>
    <row r="4595" spans="1:12" x14ac:dyDescent="0.2">
      <c r="A4595" s="1" t="s">
        <v>13810</v>
      </c>
      <c r="B4595" s="2" t="s">
        <v>13811</v>
      </c>
      <c r="C4595" s="3">
        <v>44124.393831018497</v>
      </c>
      <c r="D4595" s="4" t="s">
        <v>13812</v>
      </c>
      <c r="E4595" s="5" t="s">
        <v>15</v>
      </c>
      <c r="F4595" s="6" t="s">
        <v>26</v>
      </c>
      <c r="G4595" s="7" t="s">
        <v>35</v>
      </c>
      <c r="I4595" s="8">
        <v>44124.373645833301</v>
      </c>
      <c r="J4595" s="9">
        <v>44124.540358796301</v>
      </c>
      <c r="K4595" s="10">
        <v>44124.393831018497</v>
      </c>
      <c r="L4595" s="11" t="s">
        <v>39</v>
      </c>
    </row>
    <row r="4596" spans="1:12" x14ac:dyDescent="0.2">
      <c r="A4596" s="1" t="s">
        <v>13813</v>
      </c>
      <c r="B4596" s="2" t="s">
        <v>13814</v>
      </c>
      <c r="C4596" s="3">
        <v>44124.374745370398</v>
      </c>
      <c r="D4596" s="4" t="s">
        <v>13815</v>
      </c>
      <c r="E4596" s="5" t="s">
        <v>15</v>
      </c>
      <c r="F4596" s="6" t="s">
        <v>26</v>
      </c>
      <c r="G4596" s="7" t="s">
        <v>43</v>
      </c>
      <c r="I4596" s="8">
        <v>44124.374317129601</v>
      </c>
      <c r="J4596" s="9">
        <v>44124.541030092601</v>
      </c>
      <c r="K4596" s="10">
        <v>44124.374745370398</v>
      </c>
      <c r="L4596" s="11" t="s">
        <v>22</v>
      </c>
    </row>
    <row r="4597" spans="1:12" x14ac:dyDescent="0.2">
      <c r="A4597" s="1" t="s">
        <v>13816</v>
      </c>
      <c r="B4597" s="2" t="s">
        <v>13817</v>
      </c>
      <c r="C4597" s="3">
        <v>44124.380127314798</v>
      </c>
      <c r="D4597" s="4" t="s">
        <v>13818</v>
      </c>
      <c r="E4597" s="5" t="s">
        <v>15</v>
      </c>
      <c r="F4597" s="6" t="s">
        <v>26</v>
      </c>
      <c r="G4597" s="7" t="s">
        <v>31</v>
      </c>
      <c r="I4597" s="8">
        <v>44124.3766666667</v>
      </c>
      <c r="J4597" s="9">
        <v>44124.543368055602</v>
      </c>
      <c r="K4597" s="10">
        <v>44124.380127314798</v>
      </c>
      <c r="L4597" s="11" t="s">
        <v>39</v>
      </c>
    </row>
    <row r="4598" spans="1:12" x14ac:dyDescent="0.2">
      <c r="A4598" s="1" t="s">
        <v>13819</v>
      </c>
      <c r="B4598" s="2" t="s">
        <v>13820</v>
      </c>
      <c r="C4598" s="3">
        <v>44124.383599537003</v>
      </c>
      <c r="D4598" s="4" t="s">
        <v>13821</v>
      </c>
      <c r="E4598" s="5" t="s">
        <v>15</v>
      </c>
      <c r="F4598" s="6" t="s">
        <v>26</v>
      </c>
      <c r="G4598" s="7" t="s">
        <v>31</v>
      </c>
      <c r="I4598" s="8">
        <v>44124.3833101852</v>
      </c>
      <c r="J4598" s="9">
        <v>44124.550034722197</v>
      </c>
      <c r="K4598" s="10">
        <v>44124.383599537003</v>
      </c>
      <c r="L4598" s="11" t="s">
        <v>22</v>
      </c>
    </row>
    <row r="4599" spans="1:12" x14ac:dyDescent="0.2">
      <c r="A4599" s="1" t="s">
        <v>13822</v>
      </c>
      <c r="B4599" s="2" t="s">
        <v>13823</v>
      </c>
      <c r="C4599" s="3">
        <v>44124.384872685201</v>
      </c>
      <c r="D4599" s="4" t="s">
        <v>13824</v>
      </c>
      <c r="E4599" s="5" t="s">
        <v>15</v>
      </c>
      <c r="F4599" s="6" t="s">
        <v>26</v>
      </c>
      <c r="G4599" s="7" t="s">
        <v>43</v>
      </c>
      <c r="I4599" s="8">
        <v>44124.384780092601</v>
      </c>
      <c r="J4599" s="9">
        <v>44124.551481481503</v>
      </c>
      <c r="K4599" s="10">
        <v>44124.384872685201</v>
      </c>
      <c r="L4599" s="11" t="s">
        <v>44</v>
      </c>
    </row>
    <row r="4600" spans="1:12" x14ac:dyDescent="0.2">
      <c r="A4600" s="1" t="s">
        <v>13825</v>
      </c>
      <c r="B4600" s="2" t="s">
        <v>13826</v>
      </c>
      <c r="C4600" s="3">
        <v>44124.388067129599</v>
      </c>
      <c r="D4600" s="4" t="s">
        <v>13827</v>
      </c>
      <c r="E4600" s="5" t="s">
        <v>15</v>
      </c>
      <c r="F4600" s="6" t="s">
        <v>26</v>
      </c>
      <c r="G4600" s="7" t="s">
        <v>43</v>
      </c>
      <c r="I4600" s="8">
        <v>44124.387974537</v>
      </c>
      <c r="J4600" s="9">
        <v>44124.554699074099</v>
      </c>
      <c r="K4600" s="10">
        <v>44124.388067129599</v>
      </c>
      <c r="L4600" s="11" t="s">
        <v>44</v>
      </c>
    </row>
    <row r="4601" spans="1:12" x14ac:dyDescent="0.2">
      <c r="A4601" s="1" t="s">
        <v>13828</v>
      </c>
      <c r="B4601" s="2" t="s">
        <v>13829</v>
      </c>
      <c r="C4601" s="3">
        <v>44124.413483796299</v>
      </c>
      <c r="D4601" s="4" t="s">
        <v>13830</v>
      </c>
      <c r="E4601" s="5" t="s">
        <v>15</v>
      </c>
      <c r="F4601" s="6" t="s">
        <v>39</v>
      </c>
      <c r="G4601" s="7" t="s">
        <v>39</v>
      </c>
      <c r="I4601" s="8">
        <v>44124.390636574099</v>
      </c>
      <c r="J4601" s="9">
        <v>44124.557361111103</v>
      </c>
      <c r="K4601" s="10">
        <v>44124.413483796299</v>
      </c>
      <c r="L4601" s="11" t="s">
        <v>39</v>
      </c>
    </row>
    <row r="4602" spans="1:12" x14ac:dyDescent="0.2">
      <c r="A4602" s="1" t="s">
        <v>13831</v>
      </c>
      <c r="B4602" s="2" t="s">
        <v>13832</v>
      </c>
      <c r="C4602" s="3">
        <v>44124.393148148098</v>
      </c>
      <c r="D4602" s="4" t="s">
        <v>13833</v>
      </c>
      <c r="E4602" s="5" t="s">
        <v>15</v>
      </c>
      <c r="F4602" s="6" t="s">
        <v>26</v>
      </c>
      <c r="G4602" s="7" t="s">
        <v>31</v>
      </c>
      <c r="I4602" s="8">
        <v>44124.390902777799</v>
      </c>
      <c r="J4602" s="9">
        <v>44124.557615740698</v>
      </c>
      <c r="K4602" s="10">
        <v>44124.393148148098</v>
      </c>
      <c r="L4602" s="11" t="s">
        <v>39</v>
      </c>
    </row>
    <row r="4603" spans="1:12" x14ac:dyDescent="0.2">
      <c r="A4603" s="1" t="s">
        <v>13834</v>
      </c>
      <c r="B4603" s="2" t="s">
        <v>13835</v>
      </c>
      <c r="C4603" s="3">
        <v>44124.406435185199</v>
      </c>
      <c r="D4603" s="4" t="s">
        <v>13836</v>
      </c>
      <c r="E4603" s="5" t="s">
        <v>15</v>
      </c>
      <c r="F4603" s="6" t="s">
        <v>26</v>
      </c>
      <c r="G4603" s="7" t="s">
        <v>31</v>
      </c>
      <c r="I4603" s="8">
        <v>44124.393437500003</v>
      </c>
      <c r="J4603" s="9">
        <v>44124.560162037</v>
      </c>
      <c r="K4603" s="10">
        <v>44124.406435185199</v>
      </c>
      <c r="L4603" s="11" t="s">
        <v>22</v>
      </c>
    </row>
    <row r="4604" spans="1:12" x14ac:dyDescent="0.2">
      <c r="A4604" s="1" t="s">
        <v>13837</v>
      </c>
      <c r="B4604" s="2" t="s">
        <v>13838</v>
      </c>
      <c r="C4604" s="3">
        <v>44124.394849536999</v>
      </c>
      <c r="D4604" s="4" t="s">
        <v>13839</v>
      </c>
      <c r="E4604" s="5" t="s">
        <v>15</v>
      </c>
      <c r="F4604" s="6" t="s">
        <v>26</v>
      </c>
      <c r="G4604" s="7" t="s">
        <v>31</v>
      </c>
      <c r="I4604" s="8">
        <v>44124.394699074102</v>
      </c>
      <c r="J4604" s="9">
        <v>44124.561412037001</v>
      </c>
      <c r="K4604" s="10">
        <v>44124.394849536999</v>
      </c>
      <c r="L4604" s="11" t="s">
        <v>22</v>
      </c>
    </row>
    <row r="4605" spans="1:12" x14ac:dyDescent="0.2">
      <c r="A4605" s="1" t="s">
        <v>13840</v>
      </c>
      <c r="B4605" s="2" t="s">
        <v>13841</v>
      </c>
      <c r="C4605" s="3">
        <v>44124.395914351902</v>
      </c>
      <c r="D4605" s="4" t="s">
        <v>13842</v>
      </c>
      <c r="E4605" s="5" t="s">
        <v>15</v>
      </c>
      <c r="F4605" s="6" t="s">
        <v>16</v>
      </c>
      <c r="G4605" s="7" t="s">
        <v>70</v>
      </c>
      <c r="I4605" s="8">
        <v>44124.395578703698</v>
      </c>
      <c r="J4605" s="9">
        <v>44124.562314814801</v>
      </c>
      <c r="K4605" s="10">
        <v>44124.395914351902</v>
      </c>
      <c r="L4605" s="11" t="s">
        <v>18</v>
      </c>
    </row>
    <row r="4606" spans="1:12" x14ac:dyDescent="0.2">
      <c r="A4606" s="1" t="s">
        <v>13843</v>
      </c>
      <c r="B4606" s="2" t="s">
        <v>13844</v>
      </c>
      <c r="C4606" s="3">
        <v>44124.404826388898</v>
      </c>
      <c r="D4606" s="4" t="s">
        <v>13845</v>
      </c>
      <c r="E4606" s="5" t="s">
        <v>15</v>
      </c>
      <c r="F4606" s="6" t="s">
        <v>26</v>
      </c>
      <c r="G4606" s="7" t="s">
        <v>31</v>
      </c>
      <c r="I4606" s="8">
        <v>44124.403090277803</v>
      </c>
      <c r="J4606" s="9">
        <v>44124.569803240702</v>
      </c>
      <c r="K4606" s="10">
        <v>44124.404826388898</v>
      </c>
      <c r="L4606" s="11" t="s">
        <v>22</v>
      </c>
    </row>
    <row r="4607" spans="1:12" x14ac:dyDescent="0.2">
      <c r="A4607" s="1" t="s">
        <v>13846</v>
      </c>
      <c r="B4607" s="2" t="s">
        <v>13847</v>
      </c>
      <c r="C4607" s="3">
        <v>44124.424641203703</v>
      </c>
      <c r="D4607" s="4" t="s">
        <v>13848</v>
      </c>
      <c r="E4607" s="5" t="s">
        <v>15</v>
      </c>
      <c r="F4607" s="6" t="s">
        <v>26</v>
      </c>
      <c r="G4607" s="7" t="s">
        <v>31</v>
      </c>
      <c r="I4607" s="8">
        <v>44124.403773148202</v>
      </c>
      <c r="J4607" s="9">
        <v>44124.570474537002</v>
      </c>
      <c r="K4607" s="10">
        <v>44124.424652777801</v>
      </c>
      <c r="L4607" s="11" t="s">
        <v>22</v>
      </c>
    </row>
    <row r="4608" spans="1:12" x14ac:dyDescent="0.2">
      <c r="A4608" s="1" t="s">
        <v>13849</v>
      </c>
      <c r="B4608" s="2" t="s">
        <v>13850</v>
      </c>
      <c r="C4608" s="3">
        <v>44124.414710648103</v>
      </c>
      <c r="D4608" s="4" t="s">
        <v>13851</v>
      </c>
      <c r="E4608" s="5" t="s">
        <v>15</v>
      </c>
      <c r="F4608" s="6" t="s">
        <v>26</v>
      </c>
      <c r="G4608" s="7" t="s">
        <v>31</v>
      </c>
      <c r="I4608" s="8">
        <v>44124.414027777799</v>
      </c>
      <c r="J4608" s="9">
        <v>44124.580752314803</v>
      </c>
      <c r="K4608" s="10">
        <v>44124.414710648103</v>
      </c>
      <c r="L4608" s="11" t="s">
        <v>22</v>
      </c>
    </row>
    <row r="4609" spans="1:12" x14ac:dyDescent="0.2">
      <c r="A4609" s="1" t="s">
        <v>13852</v>
      </c>
      <c r="B4609" s="2" t="s">
        <v>13853</v>
      </c>
      <c r="C4609" s="3">
        <v>44124.427314814799</v>
      </c>
      <c r="D4609" s="4" t="s">
        <v>13854</v>
      </c>
      <c r="E4609" s="5" t="s">
        <v>15</v>
      </c>
      <c r="F4609" s="6" t="s">
        <v>26</v>
      </c>
      <c r="G4609" s="7" t="s">
        <v>31</v>
      </c>
      <c r="I4609" s="8">
        <v>44124.417685185203</v>
      </c>
      <c r="J4609" s="9">
        <v>44124.584398148101</v>
      </c>
      <c r="K4609" s="10">
        <v>44124.427314814799</v>
      </c>
      <c r="L4609" s="11" t="s">
        <v>22</v>
      </c>
    </row>
    <row r="4610" spans="1:12" x14ac:dyDescent="0.2">
      <c r="A4610" s="1" t="s">
        <v>13855</v>
      </c>
      <c r="B4610" s="2" t="s">
        <v>13856</v>
      </c>
      <c r="C4610" s="3">
        <v>44124.419363425899</v>
      </c>
      <c r="D4610" s="4" t="s">
        <v>13857</v>
      </c>
      <c r="E4610" s="5" t="s">
        <v>15</v>
      </c>
      <c r="F4610" s="6" t="s">
        <v>26</v>
      </c>
      <c r="G4610" s="7" t="s">
        <v>31</v>
      </c>
      <c r="I4610" s="8">
        <v>44124.419155092597</v>
      </c>
      <c r="J4610" s="9">
        <v>44124.585879629602</v>
      </c>
      <c r="K4610" s="10">
        <v>44124.419363425899</v>
      </c>
      <c r="L4610" s="11" t="s">
        <v>18</v>
      </c>
    </row>
    <row r="4611" spans="1:12" x14ac:dyDescent="0.2">
      <c r="A4611" s="1" t="s">
        <v>13858</v>
      </c>
      <c r="B4611" s="2" t="s">
        <v>13859</v>
      </c>
      <c r="C4611" s="3">
        <v>44124.5571180556</v>
      </c>
      <c r="D4611" s="4" t="s">
        <v>13860</v>
      </c>
      <c r="E4611" s="5" t="s">
        <v>15</v>
      </c>
      <c r="F4611" s="6" t="s">
        <v>16</v>
      </c>
      <c r="G4611" s="7" t="s">
        <v>48</v>
      </c>
      <c r="I4611" s="8">
        <v>44124.419560185197</v>
      </c>
      <c r="J4611" s="9">
        <v>44124.586284722202</v>
      </c>
      <c r="K4611" s="10">
        <v>44124.5571180556</v>
      </c>
      <c r="L4611" s="11" t="s">
        <v>22</v>
      </c>
    </row>
    <row r="4612" spans="1:12" x14ac:dyDescent="0.2">
      <c r="A4612" s="1" t="s">
        <v>13861</v>
      </c>
      <c r="B4612" s="2" t="s">
        <v>13862</v>
      </c>
      <c r="C4612" s="3">
        <v>44124.420856481498</v>
      </c>
      <c r="D4612" s="4" t="s">
        <v>13863</v>
      </c>
      <c r="E4612" s="5" t="s">
        <v>15</v>
      </c>
      <c r="F4612" s="6" t="s">
        <v>26</v>
      </c>
      <c r="G4612" s="7" t="s">
        <v>31</v>
      </c>
      <c r="I4612" s="8">
        <v>44124.420335648101</v>
      </c>
      <c r="J4612" s="9">
        <v>44124.5870601852</v>
      </c>
      <c r="K4612" s="10">
        <v>44124.420856481498</v>
      </c>
      <c r="L4612" s="11" t="s">
        <v>39</v>
      </c>
    </row>
    <row r="4613" spans="1:12" x14ac:dyDescent="0.2">
      <c r="A4613" s="1" t="s">
        <v>13864</v>
      </c>
      <c r="B4613" s="2" t="s">
        <v>13865</v>
      </c>
      <c r="C4613" s="3">
        <v>44124.432222222204</v>
      </c>
      <c r="D4613" s="4" t="s">
        <v>13866</v>
      </c>
      <c r="E4613" s="5" t="s">
        <v>15</v>
      </c>
      <c r="F4613" s="6" t="s">
        <v>26</v>
      </c>
      <c r="G4613" s="7" t="s">
        <v>31</v>
      </c>
      <c r="I4613" s="8">
        <v>44124.432129629597</v>
      </c>
      <c r="J4613" s="9">
        <v>44124.598842592597</v>
      </c>
      <c r="K4613" s="10">
        <v>44124.432222222204</v>
      </c>
      <c r="L4613" s="11" t="s">
        <v>22</v>
      </c>
    </row>
    <row r="4614" spans="1:12" x14ac:dyDescent="0.2">
      <c r="A4614" s="1" t="s">
        <v>13867</v>
      </c>
      <c r="B4614" s="2" t="s">
        <v>13868</v>
      </c>
      <c r="C4614" s="3">
        <v>44124.441527777803</v>
      </c>
      <c r="D4614" s="4" t="s">
        <v>13869</v>
      </c>
      <c r="E4614" s="5" t="s">
        <v>15</v>
      </c>
      <c r="F4614" s="6" t="s">
        <v>16</v>
      </c>
      <c r="G4614" s="7" t="s">
        <v>17</v>
      </c>
      <c r="I4614" s="8">
        <v>44124.441423611097</v>
      </c>
      <c r="J4614" s="9">
        <v>44124.608136574097</v>
      </c>
      <c r="K4614" s="10">
        <v>44124.441527777803</v>
      </c>
      <c r="L4614" s="11" t="s">
        <v>18</v>
      </c>
    </row>
    <row r="4615" spans="1:12" x14ac:dyDescent="0.2">
      <c r="A4615" s="1" t="s">
        <v>13870</v>
      </c>
      <c r="B4615" s="2" t="s">
        <v>13871</v>
      </c>
      <c r="C4615" s="3">
        <v>44124.450196759302</v>
      </c>
      <c r="D4615" s="4" t="s">
        <v>13872</v>
      </c>
      <c r="E4615" s="5" t="s">
        <v>15</v>
      </c>
      <c r="F4615" s="6" t="s">
        <v>16</v>
      </c>
      <c r="G4615" s="7" t="s">
        <v>17</v>
      </c>
      <c r="I4615" s="8">
        <v>44124.450104166703</v>
      </c>
      <c r="J4615" s="9">
        <v>44124.6168287037</v>
      </c>
      <c r="K4615" s="10">
        <v>44124.450196759302</v>
      </c>
      <c r="L4615" s="11" t="s">
        <v>18</v>
      </c>
    </row>
    <row r="4616" spans="1:12" x14ac:dyDescent="0.2">
      <c r="A4616" s="1" t="s">
        <v>13873</v>
      </c>
      <c r="B4616" s="2" t="s">
        <v>13874</v>
      </c>
      <c r="C4616" s="3">
        <v>44124.456076388902</v>
      </c>
      <c r="D4616" s="4" t="s">
        <v>13875</v>
      </c>
      <c r="E4616" s="5" t="s">
        <v>15</v>
      </c>
      <c r="F4616" s="6" t="s">
        <v>16</v>
      </c>
      <c r="G4616" s="7" t="s">
        <v>70</v>
      </c>
      <c r="I4616" s="8">
        <v>44124.452557870398</v>
      </c>
      <c r="J4616" s="9">
        <v>44124.6192592593</v>
      </c>
      <c r="K4616" s="10">
        <v>44124.456076388902</v>
      </c>
      <c r="L4616" s="11" t="s">
        <v>39</v>
      </c>
    </row>
    <row r="4617" spans="1:12" x14ac:dyDescent="0.2">
      <c r="A4617" s="1" t="s">
        <v>13876</v>
      </c>
      <c r="B4617" s="2" t="s">
        <v>13877</v>
      </c>
      <c r="C4617" s="3">
        <v>44124.458807870396</v>
      </c>
      <c r="D4617" s="4" t="s">
        <v>13878</v>
      </c>
      <c r="E4617" s="5" t="s">
        <v>15</v>
      </c>
      <c r="F4617" s="6" t="s">
        <v>26</v>
      </c>
      <c r="G4617" s="7" t="s">
        <v>31</v>
      </c>
      <c r="I4617" s="8">
        <v>44124.457893518498</v>
      </c>
      <c r="J4617" s="9">
        <v>44124.624618055597</v>
      </c>
      <c r="K4617" s="10">
        <v>44124.458807870396</v>
      </c>
      <c r="L4617" s="11" t="s">
        <v>22</v>
      </c>
    </row>
    <row r="4618" spans="1:12" x14ac:dyDescent="0.2">
      <c r="A4618" s="1" t="s">
        <v>13879</v>
      </c>
      <c r="B4618" s="2" t="s">
        <v>13880</v>
      </c>
      <c r="C4618" s="3">
        <v>44125.932314814803</v>
      </c>
      <c r="D4618" s="4" t="s">
        <v>13881</v>
      </c>
      <c r="E4618" s="5" t="s">
        <v>15</v>
      </c>
      <c r="F4618" s="6" t="s">
        <v>16</v>
      </c>
      <c r="G4618" s="7" t="s">
        <v>48</v>
      </c>
      <c r="I4618" s="8">
        <v>44124.459351851903</v>
      </c>
      <c r="J4618" s="9">
        <v>44124.626064814802</v>
      </c>
      <c r="K4618" s="10">
        <v>44125.932314814803</v>
      </c>
      <c r="L4618" s="11" t="s">
        <v>22</v>
      </c>
    </row>
    <row r="4619" spans="1:12" x14ac:dyDescent="0.2">
      <c r="A4619" s="1" t="s">
        <v>13882</v>
      </c>
      <c r="B4619" s="2" t="s">
        <v>13883</v>
      </c>
      <c r="C4619" s="3">
        <v>44124.469814814802</v>
      </c>
      <c r="D4619" s="4" t="s">
        <v>13884</v>
      </c>
      <c r="E4619" s="5" t="s">
        <v>15</v>
      </c>
      <c r="F4619" s="6" t="s">
        <v>26</v>
      </c>
      <c r="G4619" s="7" t="s">
        <v>119</v>
      </c>
      <c r="I4619" s="8">
        <v>44124.459398148101</v>
      </c>
      <c r="J4619" s="9">
        <v>44124.6261226852</v>
      </c>
      <c r="K4619" s="10">
        <v>44124.469814814802</v>
      </c>
      <c r="L4619" s="11" t="s">
        <v>39</v>
      </c>
    </row>
    <row r="4620" spans="1:12" x14ac:dyDescent="0.2">
      <c r="A4620" s="1" t="s">
        <v>13885</v>
      </c>
      <c r="B4620" s="2" t="s">
        <v>13886</v>
      </c>
      <c r="C4620" s="3">
        <v>44124.486550925903</v>
      </c>
      <c r="D4620" s="4" t="s">
        <v>13887</v>
      </c>
      <c r="E4620" s="5" t="s">
        <v>15</v>
      </c>
      <c r="F4620" s="6" t="s">
        <v>26</v>
      </c>
      <c r="G4620" s="7" t="s">
        <v>31</v>
      </c>
      <c r="I4620" s="8">
        <v>44124.462685185201</v>
      </c>
      <c r="J4620" s="9">
        <v>44124.629386574103</v>
      </c>
      <c r="K4620" s="10">
        <v>44124.486550925903</v>
      </c>
      <c r="L4620" s="11" t="s">
        <v>44</v>
      </c>
    </row>
    <row r="4621" spans="1:12" x14ac:dyDescent="0.2">
      <c r="A4621" s="1" t="s">
        <v>13888</v>
      </c>
      <c r="B4621" s="2" t="s">
        <v>13889</v>
      </c>
      <c r="C4621" s="3">
        <v>44124.467407407399</v>
      </c>
      <c r="D4621" s="4" t="s">
        <v>13890</v>
      </c>
      <c r="E4621" s="5" t="s">
        <v>15</v>
      </c>
      <c r="F4621" s="6" t="s">
        <v>26</v>
      </c>
      <c r="G4621" s="7" t="s">
        <v>31</v>
      </c>
      <c r="I4621" s="8">
        <v>44124.467337962997</v>
      </c>
      <c r="J4621" s="9">
        <v>44124.634050925903</v>
      </c>
      <c r="K4621" s="10">
        <v>44124.467407407399</v>
      </c>
      <c r="L4621" s="11" t="s">
        <v>22</v>
      </c>
    </row>
    <row r="4622" spans="1:12" x14ac:dyDescent="0.2">
      <c r="A4622" s="1" t="s">
        <v>13891</v>
      </c>
      <c r="B4622" s="2" t="s">
        <v>13892</v>
      </c>
      <c r="C4622" s="3">
        <v>44124.487349536997</v>
      </c>
      <c r="D4622" s="4" t="s">
        <v>13893</v>
      </c>
      <c r="E4622" s="5" t="s">
        <v>15</v>
      </c>
      <c r="F4622" s="6" t="s">
        <v>26</v>
      </c>
      <c r="G4622" s="7" t="s">
        <v>119</v>
      </c>
      <c r="I4622" s="8">
        <v>44124.470763888901</v>
      </c>
      <c r="J4622" s="9">
        <v>44124.637499999997</v>
      </c>
      <c r="K4622" s="10">
        <v>44124.487349536997</v>
      </c>
      <c r="L4622" s="11" t="s">
        <v>22</v>
      </c>
    </row>
    <row r="4623" spans="1:12" x14ac:dyDescent="0.2">
      <c r="A4623" s="1" t="s">
        <v>13894</v>
      </c>
      <c r="B4623" s="2" t="s">
        <v>13895</v>
      </c>
      <c r="C4623" s="3">
        <v>44124.471157407403</v>
      </c>
      <c r="D4623" s="4" t="s">
        <v>13896</v>
      </c>
      <c r="E4623" s="5" t="s">
        <v>15</v>
      </c>
      <c r="F4623" s="6" t="s">
        <v>16</v>
      </c>
      <c r="G4623" s="7" t="s">
        <v>70</v>
      </c>
      <c r="I4623" s="8">
        <v>44124.471087963</v>
      </c>
      <c r="J4623" s="9">
        <v>44124.637824074103</v>
      </c>
      <c r="K4623" s="10">
        <v>44124.471157407403</v>
      </c>
      <c r="L4623" s="11" t="s">
        <v>22</v>
      </c>
    </row>
    <row r="4624" spans="1:12" x14ac:dyDescent="0.2">
      <c r="A4624" s="1" t="s">
        <v>13897</v>
      </c>
      <c r="B4624" s="2" t="s">
        <v>13898</v>
      </c>
      <c r="C4624" s="3">
        <v>44124.479456018496</v>
      </c>
      <c r="D4624" s="4" t="s">
        <v>13899</v>
      </c>
      <c r="E4624" s="5" t="s">
        <v>15</v>
      </c>
      <c r="F4624" s="6" t="s">
        <v>26</v>
      </c>
      <c r="G4624" s="7" t="s">
        <v>31</v>
      </c>
      <c r="I4624" s="8">
        <v>44124.4754398148</v>
      </c>
      <c r="J4624" s="9">
        <v>44124.642164351899</v>
      </c>
      <c r="K4624" s="10">
        <v>44124.479456018496</v>
      </c>
      <c r="L4624" s="11" t="s">
        <v>39</v>
      </c>
    </row>
    <row r="4625" spans="1:12" x14ac:dyDescent="0.2">
      <c r="A4625" s="1" t="s">
        <v>13900</v>
      </c>
      <c r="B4625" s="2" t="s">
        <v>13901</v>
      </c>
      <c r="C4625" s="3">
        <v>44124.487673611096</v>
      </c>
      <c r="D4625" s="4" t="s">
        <v>13902</v>
      </c>
      <c r="E4625" s="5" t="s">
        <v>15</v>
      </c>
      <c r="F4625" s="6" t="s">
        <v>26</v>
      </c>
      <c r="G4625" s="7" t="s">
        <v>31</v>
      </c>
      <c r="I4625" s="8">
        <v>44124.4863541667</v>
      </c>
      <c r="J4625" s="9">
        <v>44124.653078703697</v>
      </c>
      <c r="K4625" s="10">
        <v>44124.487673611096</v>
      </c>
      <c r="L4625" s="11" t="s">
        <v>18</v>
      </c>
    </row>
    <row r="4626" spans="1:12" x14ac:dyDescent="0.2">
      <c r="A4626" s="1" t="s">
        <v>13903</v>
      </c>
      <c r="B4626" s="2" t="s">
        <v>13904</v>
      </c>
      <c r="C4626" s="3">
        <v>44124.4925925926</v>
      </c>
      <c r="D4626" s="4" t="s">
        <v>13905</v>
      </c>
      <c r="E4626" s="5" t="s">
        <v>15</v>
      </c>
      <c r="F4626" s="6" t="s">
        <v>26</v>
      </c>
      <c r="G4626" s="7" t="s">
        <v>31</v>
      </c>
      <c r="I4626" s="8">
        <v>44124.4913310185</v>
      </c>
      <c r="J4626" s="9">
        <v>44124.658055555599</v>
      </c>
      <c r="K4626" s="10">
        <v>44124.4925925926</v>
      </c>
      <c r="L4626" s="11" t="s">
        <v>22</v>
      </c>
    </row>
    <row r="4627" spans="1:12" x14ac:dyDescent="0.2">
      <c r="A4627" s="1" t="s">
        <v>13906</v>
      </c>
      <c r="B4627" s="2" t="s">
        <v>13907</v>
      </c>
      <c r="C4627" s="3">
        <v>44124.510682870401</v>
      </c>
      <c r="D4627" s="4" t="s">
        <v>13908</v>
      </c>
      <c r="E4627" s="5" t="s">
        <v>15</v>
      </c>
      <c r="F4627" s="6" t="s">
        <v>26</v>
      </c>
      <c r="G4627" s="7" t="s">
        <v>27</v>
      </c>
      <c r="I4627" s="8">
        <v>44124.493055555598</v>
      </c>
      <c r="J4627" s="9">
        <v>44124.659768518497</v>
      </c>
      <c r="K4627" s="10">
        <v>44124.510682870401</v>
      </c>
      <c r="L4627" s="11" t="s">
        <v>22</v>
      </c>
    </row>
    <row r="4628" spans="1:12" x14ac:dyDescent="0.2">
      <c r="A4628" s="1" t="s">
        <v>13909</v>
      </c>
      <c r="B4628" s="2" t="s">
        <v>13910</v>
      </c>
      <c r="C4628" s="3">
        <v>44124.496030092603</v>
      </c>
      <c r="D4628" s="4" t="s">
        <v>13911</v>
      </c>
      <c r="E4628" s="5" t="s">
        <v>15</v>
      </c>
      <c r="F4628" s="6" t="s">
        <v>26</v>
      </c>
      <c r="G4628" s="7" t="s">
        <v>31</v>
      </c>
      <c r="I4628" s="8">
        <v>44124.493865740696</v>
      </c>
      <c r="J4628" s="9">
        <v>44124.660578703697</v>
      </c>
      <c r="K4628" s="10">
        <v>44124.496030092603</v>
      </c>
      <c r="L4628" s="11" t="s">
        <v>22</v>
      </c>
    </row>
    <row r="4629" spans="1:12" x14ac:dyDescent="0.2">
      <c r="A4629" s="1" t="s">
        <v>13912</v>
      </c>
      <c r="B4629" s="2" t="s">
        <v>13913</v>
      </c>
      <c r="C4629" s="3">
        <v>44124.519398148099</v>
      </c>
      <c r="D4629" s="4" t="s">
        <v>13914</v>
      </c>
      <c r="E4629" s="5" t="s">
        <v>15</v>
      </c>
      <c r="F4629" s="6" t="s">
        <v>26</v>
      </c>
      <c r="G4629" s="7" t="s">
        <v>27</v>
      </c>
      <c r="I4629" s="8">
        <v>44124.495289351798</v>
      </c>
      <c r="J4629" s="9">
        <v>44124.6619907407</v>
      </c>
      <c r="K4629" s="10">
        <v>44124.519398148099</v>
      </c>
      <c r="L4629" s="11" t="s">
        <v>22</v>
      </c>
    </row>
    <row r="4630" spans="1:12" x14ac:dyDescent="0.2">
      <c r="A4630" s="1" t="s">
        <v>13915</v>
      </c>
      <c r="B4630" s="2" t="s">
        <v>13916</v>
      </c>
      <c r="C4630" s="3">
        <v>44124.500300925902</v>
      </c>
      <c r="D4630" s="4" t="s">
        <v>13917</v>
      </c>
      <c r="E4630" s="5" t="s">
        <v>15</v>
      </c>
      <c r="F4630" s="6" t="s">
        <v>26</v>
      </c>
      <c r="G4630" s="7" t="s">
        <v>43</v>
      </c>
      <c r="I4630" s="8">
        <v>44124.500219907401</v>
      </c>
      <c r="J4630" s="9">
        <v>44124.666944444398</v>
      </c>
      <c r="K4630" s="10">
        <v>44124.500300925902</v>
      </c>
      <c r="L4630" s="11" t="s">
        <v>18</v>
      </c>
    </row>
    <row r="4631" spans="1:12" x14ac:dyDescent="0.2">
      <c r="A4631" s="1" t="s">
        <v>13918</v>
      </c>
      <c r="B4631" s="2" t="s">
        <v>13919</v>
      </c>
      <c r="C4631" s="3">
        <v>44124.503368055601</v>
      </c>
      <c r="D4631" s="4" t="s">
        <v>13920</v>
      </c>
      <c r="E4631" s="5" t="s">
        <v>15</v>
      </c>
      <c r="F4631" s="6" t="s">
        <v>26</v>
      </c>
      <c r="G4631" s="7" t="s">
        <v>31</v>
      </c>
      <c r="I4631" s="8">
        <v>44124.501655092601</v>
      </c>
      <c r="J4631" s="9">
        <v>44124.668356481503</v>
      </c>
      <c r="K4631" s="10">
        <v>44124.503368055601</v>
      </c>
      <c r="L4631" s="11" t="s">
        <v>44</v>
      </c>
    </row>
    <row r="4632" spans="1:12" x14ac:dyDescent="0.2">
      <c r="A4632" s="1" t="s">
        <v>13921</v>
      </c>
      <c r="B4632" s="2" t="s">
        <v>13922</v>
      </c>
      <c r="C4632" s="3">
        <v>44124.504247685203</v>
      </c>
      <c r="D4632" s="4" t="s">
        <v>13923</v>
      </c>
      <c r="E4632" s="5" t="s">
        <v>15</v>
      </c>
      <c r="F4632" s="6" t="s">
        <v>26</v>
      </c>
      <c r="G4632" s="7" t="s">
        <v>31</v>
      </c>
      <c r="I4632" s="8">
        <v>44124.504004629598</v>
      </c>
      <c r="J4632" s="9">
        <v>44124.670729166697</v>
      </c>
      <c r="K4632" s="10">
        <v>44124.504247685203</v>
      </c>
      <c r="L4632" s="11" t="s">
        <v>22</v>
      </c>
    </row>
    <row r="4633" spans="1:12" x14ac:dyDescent="0.2">
      <c r="A4633" s="1" t="s">
        <v>13924</v>
      </c>
      <c r="B4633" s="2" t="s">
        <v>13925</v>
      </c>
      <c r="C4633" s="3">
        <v>44124.505752314799</v>
      </c>
      <c r="D4633" s="4" t="s">
        <v>13926</v>
      </c>
      <c r="E4633" s="5" t="s">
        <v>15</v>
      </c>
      <c r="F4633" s="6" t="s">
        <v>26</v>
      </c>
      <c r="G4633" s="7" t="s">
        <v>31</v>
      </c>
      <c r="I4633" s="8">
        <v>44124.504699074103</v>
      </c>
      <c r="J4633" s="9">
        <v>44124.6714236111</v>
      </c>
      <c r="K4633" s="10">
        <v>44124.505752314799</v>
      </c>
      <c r="L4633" s="11" t="s">
        <v>18</v>
      </c>
    </row>
    <row r="4634" spans="1:12" x14ac:dyDescent="0.2">
      <c r="A4634" s="1" t="s">
        <v>13927</v>
      </c>
      <c r="B4634" s="2" t="s">
        <v>13928</v>
      </c>
      <c r="C4634" s="3">
        <v>44124.507372685199</v>
      </c>
      <c r="D4634" s="4" t="s">
        <v>13929</v>
      </c>
      <c r="E4634" s="5" t="s">
        <v>15</v>
      </c>
      <c r="F4634" s="6" t="s">
        <v>16</v>
      </c>
      <c r="G4634" s="7" t="s">
        <v>48</v>
      </c>
      <c r="I4634" s="8">
        <v>44124.507164351897</v>
      </c>
      <c r="J4634" s="9">
        <v>44124.673900463</v>
      </c>
      <c r="K4634" s="10">
        <v>44124.507372685199</v>
      </c>
      <c r="L4634" s="11" t="s">
        <v>22</v>
      </c>
    </row>
    <row r="4635" spans="1:12" x14ac:dyDescent="0.2">
      <c r="A4635" s="1" t="s">
        <v>13930</v>
      </c>
      <c r="B4635" s="2" t="s">
        <v>13931</v>
      </c>
      <c r="C4635" s="3">
        <v>44125.802499999998</v>
      </c>
      <c r="D4635" s="4" t="s">
        <v>13932</v>
      </c>
      <c r="E4635" s="5" t="s">
        <v>15</v>
      </c>
      <c r="F4635" s="6" t="s">
        <v>26</v>
      </c>
      <c r="G4635" s="7" t="s">
        <v>27</v>
      </c>
      <c r="I4635" s="8">
        <v>44124.507997685199</v>
      </c>
      <c r="J4635" s="9">
        <v>44124.674710648098</v>
      </c>
      <c r="K4635" s="10">
        <v>44125.802499999998</v>
      </c>
      <c r="L4635" s="11" t="s">
        <v>44</v>
      </c>
    </row>
    <row r="4636" spans="1:12" x14ac:dyDescent="0.2">
      <c r="A4636" s="1" t="s">
        <v>13933</v>
      </c>
      <c r="B4636" s="2" t="s">
        <v>13934</v>
      </c>
      <c r="C4636" s="3">
        <v>44124.526736111096</v>
      </c>
      <c r="D4636" s="4" t="s">
        <v>13935</v>
      </c>
      <c r="E4636" s="5" t="s">
        <v>15</v>
      </c>
      <c r="F4636" s="6" t="s">
        <v>26</v>
      </c>
      <c r="G4636" s="7" t="s">
        <v>31</v>
      </c>
      <c r="I4636" s="8">
        <v>44124.510856481502</v>
      </c>
      <c r="J4636" s="9">
        <v>44124.6775694444</v>
      </c>
      <c r="K4636" s="10">
        <v>44124.526736111096</v>
      </c>
      <c r="L4636" s="11" t="s">
        <v>44</v>
      </c>
    </row>
    <row r="4637" spans="1:12" x14ac:dyDescent="0.2">
      <c r="A4637" s="1" t="s">
        <v>13936</v>
      </c>
      <c r="B4637" s="2" t="s">
        <v>13937</v>
      </c>
      <c r="C4637" s="3">
        <v>44124.541574074101</v>
      </c>
      <c r="D4637" s="4" t="s">
        <v>13938</v>
      </c>
      <c r="E4637" s="5" t="s">
        <v>15</v>
      </c>
      <c r="F4637" s="6" t="s">
        <v>26</v>
      </c>
      <c r="G4637" s="7" t="s">
        <v>119</v>
      </c>
      <c r="I4637" s="8">
        <v>44124.514120370397</v>
      </c>
      <c r="J4637" s="9">
        <v>44124.680844907401</v>
      </c>
      <c r="K4637" s="10">
        <v>44124.541574074101</v>
      </c>
      <c r="L4637" s="11" t="s">
        <v>39</v>
      </c>
    </row>
    <row r="4638" spans="1:12" x14ac:dyDescent="0.2">
      <c r="A4638" s="1" t="s">
        <v>13939</v>
      </c>
      <c r="B4638" s="2" t="s">
        <v>13940</v>
      </c>
      <c r="C4638" s="3">
        <v>44124.521087963003</v>
      </c>
      <c r="D4638" s="4" t="s">
        <v>13941</v>
      </c>
      <c r="E4638" s="5" t="s">
        <v>15</v>
      </c>
      <c r="F4638" s="6" t="s">
        <v>26</v>
      </c>
      <c r="G4638" s="7" t="s">
        <v>31</v>
      </c>
      <c r="I4638" s="8">
        <v>44124.518958333298</v>
      </c>
      <c r="J4638" s="9">
        <v>44124.685671296298</v>
      </c>
      <c r="K4638" s="10">
        <v>44124.521087963003</v>
      </c>
      <c r="L4638" s="11" t="s">
        <v>44</v>
      </c>
    </row>
    <row r="4639" spans="1:12" x14ac:dyDescent="0.2">
      <c r="A4639" s="1" t="s">
        <v>13942</v>
      </c>
      <c r="B4639" s="2" t="s">
        <v>13943</v>
      </c>
      <c r="C4639" s="3">
        <v>44124.522800925901</v>
      </c>
      <c r="D4639" s="4" t="s">
        <v>13944</v>
      </c>
      <c r="E4639" s="5" t="s">
        <v>15</v>
      </c>
      <c r="F4639" s="6" t="s">
        <v>26</v>
      </c>
      <c r="G4639" s="7" t="s">
        <v>119</v>
      </c>
      <c r="I4639" s="8">
        <v>44124.522048611099</v>
      </c>
      <c r="J4639" s="9">
        <v>44124.688738425903</v>
      </c>
      <c r="K4639" s="10">
        <v>44124.522800925901</v>
      </c>
      <c r="L4639" s="11" t="s">
        <v>22</v>
      </c>
    </row>
    <row r="4640" spans="1:12" x14ac:dyDescent="0.2">
      <c r="A4640" s="1" t="s">
        <v>13945</v>
      </c>
      <c r="B4640" s="2" t="s">
        <v>13946</v>
      </c>
      <c r="C4640" s="3">
        <v>44124.5235763889</v>
      </c>
      <c r="D4640" s="4" t="s">
        <v>13947</v>
      </c>
      <c r="E4640" s="5" t="s">
        <v>15</v>
      </c>
      <c r="F4640" s="6" t="s">
        <v>26</v>
      </c>
      <c r="G4640" s="7" t="s">
        <v>31</v>
      </c>
      <c r="I4640" s="8">
        <v>44124.523495370398</v>
      </c>
      <c r="J4640" s="9">
        <v>44124.690185185202</v>
      </c>
      <c r="K4640" s="10">
        <v>44124.5235763889</v>
      </c>
      <c r="L4640" s="11" t="s">
        <v>22</v>
      </c>
    </row>
    <row r="4641" spans="1:12" x14ac:dyDescent="0.2">
      <c r="A4641" s="1" t="s">
        <v>13948</v>
      </c>
      <c r="B4641" s="2" t="s">
        <v>13949</v>
      </c>
      <c r="C4641" s="3">
        <v>44124.796249999999</v>
      </c>
      <c r="D4641" s="4" t="s">
        <v>13950</v>
      </c>
      <c r="E4641" s="5" t="s">
        <v>15</v>
      </c>
      <c r="F4641" s="6" t="s">
        <v>16</v>
      </c>
      <c r="G4641" s="7" t="s">
        <v>48</v>
      </c>
      <c r="I4641" s="8">
        <v>44124.5250115741</v>
      </c>
      <c r="J4641" s="9">
        <v>44124.691736111097</v>
      </c>
      <c r="K4641" s="10">
        <v>44124.796249999999</v>
      </c>
      <c r="L4641" s="11" t="s">
        <v>22</v>
      </c>
    </row>
    <row r="4642" spans="1:12" x14ac:dyDescent="0.2">
      <c r="A4642" s="1" t="s">
        <v>13951</v>
      </c>
      <c r="B4642" s="2" t="s">
        <v>13952</v>
      </c>
      <c r="C4642" s="3">
        <v>44124.539814814802</v>
      </c>
      <c r="D4642" s="4" t="s">
        <v>13953</v>
      </c>
      <c r="E4642" s="5" t="s">
        <v>15</v>
      </c>
      <c r="F4642" s="6" t="s">
        <v>26</v>
      </c>
      <c r="G4642" s="7" t="s">
        <v>31</v>
      </c>
      <c r="I4642" s="8">
        <v>44124.538530092599</v>
      </c>
      <c r="J4642" s="9">
        <v>44124.7052430556</v>
      </c>
      <c r="K4642" s="10">
        <v>44124.539814814802</v>
      </c>
      <c r="L4642" s="11" t="s">
        <v>22</v>
      </c>
    </row>
    <row r="4643" spans="1:12" x14ac:dyDescent="0.2">
      <c r="A4643" s="1" t="s">
        <v>13954</v>
      </c>
      <c r="B4643" s="2" t="s">
        <v>13955</v>
      </c>
      <c r="C4643" s="3">
        <v>44124.5476851852</v>
      </c>
      <c r="D4643" s="4" t="s">
        <v>13956</v>
      </c>
      <c r="E4643" s="5" t="s">
        <v>15</v>
      </c>
      <c r="F4643" s="6" t="s">
        <v>26</v>
      </c>
      <c r="G4643" s="7" t="s">
        <v>31</v>
      </c>
      <c r="I4643" s="8">
        <v>44124.545821759297</v>
      </c>
      <c r="J4643" s="9">
        <v>44124.712534722203</v>
      </c>
      <c r="K4643" s="10">
        <v>44124.5476851852</v>
      </c>
      <c r="L4643" s="11" t="s">
        <v>44</v>
      </c>
    </row>
    <row r="4644" spans="1:12" x14ac:dyDescent="0.2">
      <c r="A4644" s="1" t="s">
        <v>13957</v>
      </c>
      <c r="B4644" s="2" t="s">
        <v>13958</v>
      </c>
      <c r="C4644" s="3">
        <v>44124.557812500003</v>
      </c>
      <c r="D4644" s="4" t="s">
        <v>13959</v>
      </c>
      <c r="E4644" s="5" t="s">
        <v>15</v>
      </c>
      <c r="F4644" s="6" t="s">
        <v>26</v>
      </c>
      <c r="G4644" s="7" t="s">
        <v>31</v>
      </c>
      <c r="I4644" s="8">
        <v>44124.5577430556</v>
      </c>
      <c r="J4644" s="9">
        <v>44124.724467592598</v>
      </c>
      <c r="K4644" s="10">
        <v>44124.557812500003</v>
      </c>
      <c r="L4644" s="11" t="s">
        <v>22</v>
      </c>
    </row>
    <row r="4645" spans="1:12" x14ac:dyDescent="0.2">
      <c r="A4645" s="1" t="s">
        <v>13960</v>
      </c>
      <c r="B4645" s="2" t="s">
        <v>13961</v>
      </c>
      <c r="C4645" s="3">
        <v>44124.583680555603</v>
      </c>
      <c r="D4645" s="4" t="s">
        <v>13962</v>
      </c>
      <c r="E4645" s="5" t="s">
        <v>15</v>
      </c>
      <c r="F4645" s="6" t="s">
        <v>26</v>
      </c>
      <c r="G4645" s="7" t="s">
        <v>119</v>
      </c>
      <c r="I4645" s="8">
        <v>44124.572025463</v>
      </c>
      <c r="J4645" s="9">
        <v>44124.738703703697</v>
      </c>
      <c r="K4645" s="10">
        <v>44124.583680555603</v>
      </c>
      <c r="L4645" s="11" t="s">
        <v>39</v>
      </c>
    </row>
    <row r="4646" spans="1:12" x14ac:dyDescent="0.2">
      <c r="A4646" s="1" t="s">
        <v>13963</v>
      </c>
      <c r="B4646" s="2" t="s">
        <v>13964</v>
      </c>
      <c r="C4646" s="3">
        <v>44124.768449074101</v>
      </c>
      <c r="D4646" s="4" t="s">
        <v>13965</v>
      </c>
      <c r="E4646" s="5" t="s">
        <v>15</v>
      </c>
      <c r="F4646" s="6" t="s">
        <v>26</v>
      </c>
      <c r="G4646" s="7" t="s">
        <v>27</v>
      </c>
      <c r="I4646" s="8">
        <v>44124.574849536999</v>
      </c>
      <c r="J4646" s="9">
        <v>44124.741539351897</v>
      </c>
      <c r="K4646" s="10">
        <v>44124.768449074101</v>
      </c>
      <c r="L4646" s="11" t="s">
        <v>44</v>
      </c>
    </row>
    <row r="4647" spans="1:12" x14ac:dyDescent="0.2">
      <c r="A4647" s="1" t="s">
        <v>13966</v>
      </c>
      <c r="B4647" s="2" t="s">
        <v>13967</v>
      </c>
      <c r="C4647" s="3">
        <v>44124.650567129604</v>
      </c>
      <c r="D4647" s="4" t="s">
        <v>13968</v>
      </c>
      <c r="E4647" s="5" t="s">
        <v>15</v>
      </c>
      <c r="F4647" s="6" t="s">
        <v>26</v>
      </c>
      <c r="G4647" s="7" t="s">
        <v>27</v>
      </c>
      <c r="I4647" s="8">
        <v>44124.576493055603</v>
      </c>
      <c r="J4647" s="9">
        <v>44124.743217592601</v>
      </c>
      <c r="K4647" s="10">
        <v>44124.650567129604</v>
      </c>
      <c r="L4647" s="11" t="s">
        <v>44</v>
      </c>
    </row>
    <row r="4648" spans="1:12" x14ac:dyDescent="0.2">
      <c r="A4648" s="1" t="s">
        <v>13969</v>
      </c>
      <c r="B4648" s="2" t="s">
        <v>13970</v>
      </c>
      <c r="C4648" s="3">
        <v>44124.576631944401</v>
      </c>
      <c r="D4648" s="4" t="s">
        <v>13971</v>
      </c>
      <c r="E4648" s="5" t="s">
        <v>15</v>
      </c>
      <c r="F4648" s="6" t="s">
        <v>16</v>
      </c>
      <c r="G4648" s="7" t="s">
        <v>17</v>
      </c>
      <c r="I4648" s="8">
        <v>44124.5765509259</v>
      </c>
      <c r="J4648" s="9">
        <v>44124.743275462999</v>
      </c>
      <c r="K4648" s="10">
        <v>44124.576631944401</v>
      </c>
      <c r="L4648" s="11" t="s">
        <v>18</v>
      </c>
    </row>
    <row r="4649" spans="1:12" x14ac:dyDescent="0.2">
      <c r="A4649" s="1" t="s">
        <v>13972</v>
      </c>
      <c r="B4649" s="2" t="s">
        <v>13973</v>
      </c>
      <c r="C4649" s="3">
        <v>44124.769421296303</v>
      </c>
      <c r="D4649" s="4" t="s">
        <v>13974</v>
      </c>
      <c r="E4649" s="5" t="s">
        <v>15</v>
      </c>
      <c r="F4649" s="6" t="s">
        <v>26</v>
      </c>
      <c r="G4649" s="7" t="s">
        <v>27</v>
      </c>
      <c r="I4649" s="8">
        <v>44124.582071759301</v>
      </c>
      <c r="J4649" s="9">
        <v>44124.7487847222</v>
      </c>
      <c r="K4649" s="10">
        <v>44124.769421296303</v>
      </c>
      <c r="L4649" s="11" t="s">
        <v>44</v>
      </c>
    </row>
    <row r="4650" spans="1:12" x14ac:dyDescent="0.2">
      <c r="A4650" s="1" t="s">
        <v>13975</v>
      </c>
      <c r="B4650" s="2" t="s">
        <v>13976</v>
      </c>
      <c r="C4650" s="3">
        <v>44124.587858796302</v>
      </c>
      <c r="D4650" s="4" t="s">
        <v>13977</v>
      </c>
      <c r="E4650" s="5" t="s">
        <v>15</v>
      </c>
      <c r="F4650" s="6" t="s">
        <v>16</v>
      </c>
      <c r="G4650" s="7" t="s">
        <v>17</v>
      </c>
      <c r="I4650" s="8">
        <v>44124.587766203702</v>
      </c>
      <c r="J4650" s="9">
        <v>44124.754456018498</v>
      </c>
      <c r="K4650" s="10">
        <v>44124.587858796302</v>
      </c>
      <c r="L4650" s="11" t="s">
        <v>18</v>
      </c>
    </row>
    <row r="4651" spans="1:12" x14ac:dyDescent="0.2">
      <c r="A4651" s="1" t="s">
        <v>13978</v>
      </c>
      <c r="B4651" s="2" t="s">
        <v>13979</v>
      </c>
      <c r="C4651" s="3">
        <v>44124.5956365741</v>
      </c>
      <c r="D4651" s="4" t="s">
        <v>13980</v>
      </c>
      <c r="E4651" s="5" t="s">
        <v>15</v>
      </c>
      <c r="F4651" s="6" t="s">
        <v>26</v>
      </c>
      <c r="G4651" s="7" t="s">
        <v>31</v>
      </c>
      <c r="I4651" s="8">
        <v>44124.592743055597</v>
      </c>
      <c r="J4651" s="9">
        <v>44124.7594328704</v>
      </c>
      <c r="K4651" s="10">
        <v>44124.5956365741</v>
      </c>
      <c r="L4651" s="11" t="s">
        <v>44</v>
      </c>
    </row>
    <row r="4652" spans="1:12" x14ac:dyDescent="0.2">
      <c r="A4652" s="1" t="s">
        <v>13981</v>
      </c>
      <c r="B4652" s="2" t="s">
        <v>13982</v>
      </c>
      <c r="C4652" s="3">
        <v>44124.593784722201</v>
      </c>
      <c r="D4652" s="4" t="s">
        <v>13983</v>
      </c>
      <c r="E4652" s="5" t="s">
        <v>15</v>
      </c>
      <c r="F4652" s="6" t="s">
        <v>16</v>
      </c>
      <c r="G4652" s="7" t="s">
        <v>17</v>
      </c>
      <c r="I4652" s="8">
        <v>44124.5937037037</v>
      </c>
      <c r="J4652" s="9">
        <v>44124.760416666701</v>
      </c>
      <c r="K4652" s="10">
        <v>44124.593784722201</v>
      </c>
      <c r="L4652" s="11" t="s">
        <v>18</v>
      </c>
    </row>
    <row r="4653" spans="1:12" x14ac:dyDescent="0.2">
      <c r="A4653" s="1" t="s">
        <v>13984</v>
      </c>
      <c r="B4653" s="2" t="s">
        <v>13985</v>
      </c>
      <c r="C4653" s="3">
        <v>44124.597407407397</v>
      </c>
      <c r="D4653" s="4" t="s">
        <v>13986</v>
      </c>
      <c r="E4653" s="5" t="s">
        <v>15</v>
      </c>
      <c r="F4653" s="6" t="s">
        <v>16</v>
      </c>
      <c r="G4653" s="7" t="s">
        <v>48</v>
      </c>
      <c r="I4653" s="8">
        <v>44124.597152777802</v>
      </c>
      <c r="J4653" s="9">
        <v>44124.763831018499</v>
      </c>
      <c r="K4653" s="10">
        <v>44124.597407407397</v>
      </c>
      <c r="L4653" s="11" t="s">
        <v>44</v>
      </c>
    </row>
    <row r="4654" spans="1:12" x14ac:dyDescent="0.2">
      <c r="A4654" s="1" t="s">
        <v>13987</v>
      </c>
      <c r="B4654" s="2" t="s">
        <v>13988</v>
      </c>
      <c r="C4654" s="3">
        <v>44124.6003472222</v>
      </c>
      <c r="D4654" s="4" t="s">
        <v>13989</v>
      </c>
      <c r="E4654" s="5" t="s">
        <v>15</v>
      </c>
      <c r="F4654" s="6" t="s">
        <v>16</v>
      </c>
      <c r="G4654" s="7" t="s">
        <v>17</v>
      </c>
      <c r="I4654" s="8">
        <v>44124.6002546296</v>
      </c>
      <c r="J4654" s="9">
        <v>44124.766967592601</v>
      </c>
      <c r="K4654" s="10">
        <v>44124.6003472222</v>
      </c>
      <c r="L4654" s="11" t="s">
        <v>18</v>
      </c>
    </row>
    <row r="4655" spans="1:12" x14ac:dyDescent="0.2">
      <c r="A4655" s="1" t="s">
        <v>13990</v>
      </c>
      <c r="B4655" s="2" t="s">
        <v>13991</v>
      </c>
      <c r="C4655" s="3">
        <v>44124.606539351902</v>
      </c>
      <c r="D4655" s="4" t="s">
        <v>13992</v>
      </c>
      <c r="E4655" s="5" t="s">
        <v>15</v>
      </c>
      <c r="F4655" s="6" t="s">
        <v>26</v>
      </c>
      <c r="G4655" s="7" t="s">
        <v>31</v>
      </c>
      <c r="I4655" s="8">
        <v>44124.606238425898</v>
      </c>
      <c r="J4655" s="9">
        <v>44125.314583333296</v>
      </c>
      <c r="K4655" s="10">
        <v>44124.606539351902</v>
      </c>
      <c r="L4655" s="11" t="s">
        <v>22</v>
      </c>
    </row>
    <row r="4656" spans="1:12" x14ac:dyDescent="0.2">
      <c r="A4656" s="1" t="s">
        <v>13993</v>
      </c>
      <c r="B4656" s="2" t="s">
        <v>13994</v>
      </c>
      <c r="C4656" s="3">
        <v>44124.609050925901</v>
      </c>
      <c r="D4656" s="4" t="s">
        <v>13995</v>
      </c>
      <c r="E4656" s="5" t="s">
        <v>15</v>
      </c>
      <c r="F4656" s="6" t="s">
        <v>26</v>
      </c>
      <c r="G4656" s="7" t="s">
        <v>27</v>
      </c>
      <c r="I4656" s="8">
        <v>44124.608993055597</v>
      </c>
      <c r="J4656" s="9">
        <v>44125.317361111098</v>
      </c>
      <c r="K4656" s="10">
        <v>44124.609050925901</v>
      </c>
      <c r="L4656" s="11" t="s">
        <v>44</v>
      </c>
    </row>
    <row r="4657" spans="1:12" x14ac:dyDescent="0.2">
      <c r="A4657" s="1" t="s">
        <v>13996</v>
      </c>
      <c r="B4657" s="2" t="s">
        <v>13997</v>
      </c>
      <c r="C4657" s="3">
        <v>44124.612488425897</v>
      </c>
      <c r="D4657" s="4" t="s">
        <v>13998</v>
      </c>
      <c r="E4657" s="5" t="s">
        <v>15</v>
      </c>
      <c r="F4657" s="6" t="s">
        <v>16</v>
      </c>
      <c r="G4657" s="7" t="s">
        <v>70</v>
      </c>
      <c r="I4657" s="8">
        <v>44124.609131944402</v>
      </c>
      <c r="J4657" s="9">
        <v>44125.317361111098</v>
      </c>
      <c r="K4657" s="10">
        <v>44124.612488425897</v>
      </c>
      <c r="L4657" s="11" t="s">
        <v>22</v>
      </c>
    </row>
    <row r="4658" spans="1:12" x14ac:dyDescent="0.2">
      <c r="A4658" s="1" t="s">
        <v>13999</v>
      </c>
      <c r="B4658" s="2" t="s">
        <v>14000</v>
      </c>
      <c r="C4658" s="3">
        <v>44124.611851851798</v>
      </c>
      <c r="D4658" s="4" t="s">
        <v>14001</v>
      </c>
      <c r="E4658" s="5" t="s">
        <v>15</v>
      </c>
      <c r="F4658" s="6" t="s">
        <v>26</v>
      </c>
      <c r="G4658" s="7" t="s">
        <v>27</v>
      </c>
      <c r="I4658" s="8">
        <v>44124.611030092601</v>
      </c>
      <c r="J4658" s="9">
        <v>44125.318749999999</v>
      </c>
      <c r="K4658" s="10">
        <v>44124.611851851798</v>
      </c>
      <c r="L4658" s="11" t="s">
        <v>18</v>
      </c>
    </row>
    <row r="4659" spans="1:12" x14ac:dyDescent="0.2">
      <c r="A4659" s="1" t="s">
        <v>14002</v>
      </c>
      <c r="B4659" s="2" t="s">
        <v>14003</v>
      </c>
      <c r="C4659" s="3">
        <v>44124.617557870399</v>
      </c>
      <c r="D4659" s="4" t="s">
        <v>14004</v>
      </c>
      <c r="E4659" s="5" t="s">
        <v>15</v>
      </c>
      <c r="F4659" s="6" t="s">
        <v>16</v>
      </c>
      <c r="G4659" s="7" t="s">
        <v>70</v>
      </c>
      <c r="I4659" s="8">
        <v>44124.615370370397</v>
      </c>
      <c r="J4659" s="9">
        <v>44125.323611111096</v>
      </c>
      <c r="K4659" s="10">
        <v>44124.617557870399</v>
      </c>
      <c r="L4659" s="11" t="s">
        <v>44</v>
      </c>
    </row>
    <row r="4660" spans="1:12" x14ac:dyDescent="0.2">
      <c r="A4660" s="1" t="s">
        <v>14005</v>
      </c>
      <c r="B4660" s="2" t="s">
        <v>14006</v>
      </c>
      <c r="C4660" s="3">
        <v>44125.662928240701</v>
      </c>
      <c r="D4660" s="4" t="s">
        <v>14007</v>
      </c>
      <c r="E4660" s="5" t="s">
        <v>15</v>
      </c>
      <c r="F4660" s="6" t="s">
        <v>26</v>
      </c>
      <c r="G4660" s="7" t="s">
        <v>27</v>
      </c>
      <c r="I4660" s="8">
        <v>44124.616851851897</v>
      </c>
      <c r="J4660" s="9">
        <v>44125.324999999997</v>
      </c>
      <c r="K4660" s="10">
        <v>44125.662928240701</v>
      </c>
      <c r="L4660" s="11" t="s">
        <v>18</v>
      </c>
    </row>
    <row r="4661" spans="1:12" x14ac:dyDescent="0.2">
      <c r="A4661" s="1" t="s">
        <v>14008</v>
      </c>
      <c r="B4661" s="2" t="s">
        <v>14009</v>
      </c>
      <c r="C4661" s="3">
        <v>44124.619351851798</v>
      </c>
      <c r="D4661" s="4" t="s">
        <v>14010</v>
      </c>
      <c r="E4661" s="5" t="s">
        <v>15</v>
      </c>
      <c r="F4661" s="6" t="s">
        <v>26</v>
      </c>
      <c r="G4661" s="7" t="s">
        <v>31</v>
      </c>
      <c r="I4661" s="8">
        <v>44124.619282407402</v>
      </c>
      <c r="J4661" s="9">
        <v>44125.327083333301</v>
      </c>
      <c r="K4661" s="10">
        <v>44124.619351851798</v>
      </c>
      <c r="L4661" s="11" t="s">
        <v>44</v>
      </c>
    </row>
    <row r="4662" spans="1:12" x14ac:dyDescent="0.2">
      <c r="A4662" s="1" t="s">
        <v>14011</v>
      </c>
      <c r="B4662" s="2" t="s">
        <v>14012</v>
      </c>
      <c r="C4662" s="3">
        <v>44124.8206712963</v>
      </c>
      <c r="D4662" s="4" t="s">
        <v>14013</v>
      </c>
      <c r="E4662" s="5" t="s">
        <v>15</v>
      </c>
      <c r="F4662" s="6" t="s">
        <v>26</v>
      </c>
      <c r="G4662" s="7" t="s">
        <v>27</v>
      </c>
      <c r="I4662" s="8">
        <v>44124.621585648201</v>
      </c>
      <c r="J4662" s="9">
        <v>44125.329861111102</v>
      </c>
      <c r="K4662" s="10">
        <v>44124.8206712963</v>
      </c>
      <c r="L4662" s="11" t="s">
        <v>22</v>
      </c>
    </row>
    <row r="4663" spans="1:12" x14ac:dyDescent="0.2">
      <c r="A4663" s="1" t="s">
        <v>14014</v>
      </c>
      <c r="B4663" s="2" t="s">
        <v>14015</v>
      </c>
      <c r="C4663" s="3">
        <v>44124.789409722202</v>
      </c>
      <c r="D4663" s="4" t="s">
        <v>14016</v>
      </c>
      <c r="E4663" s="5" t="s">
        <v>15</v>
      </c>
      <c r="F4663" s="6" t="s">
        <v>16</v>
      </c>
      <c r="G4663" s="7" t="s">
        <v>48</v>
      </c>
      <c r="I4663" s="8">
        <v>44124.624918981499</v>
      </c>
      <c r="J4663" s="9">
        <v>44125.333333333299</v>
      </c>
      <c r="K4663" s="10">
        <v>44124.789409722202</v>
      </c>
      <c r="L4663" s="11" t="s">
        <v>44</v>
      </c>
    </row>
    <row r="4664" spans="1:12" x14ac:dyDescent="0.2">
      <c r="A4664" s="1" t="s">
        <v>14017</v>
      </c>
      <c r="B4664" s="2" t="s">
        <v>14018</v>
      </c>
      <c r="C4664" s="3">
        <v>44124.6492476852</v>
      </c>
      <c r="D4664" s="4" t="s">
        <v>14019</v>
      </c>
      <c r="E4664" s="5" t="s">
        <v>15</v>
      </c>
      <c r="F4664" s="6" t="s">
        <v>16</v>
      </c>
      <c r="G4664" s="7" t="s">
        <v>48</v>
      </c>
      <c r="I4664" s="8">
        <v>44124.630937499998</v>
      </c>
      <c r="J4664" s="9">
        <v>44125.338888888902</v>
      </c>
      <c r="K4664" s="10">
        <v>44124.6492476852</v>
      </c>
      <c r="L4664" s="11" t="s">
        <v>18</v>
      </c>
    </row>
    <row r="4665" spans="1:12" x14ac:dyDescent="0.2">
      <c r="A4665" s="1" t="s">
        <v>14020</v>
      </c>
      <c r="B4665" s="2" t="s">
        <v>14021</v>
      </c>
      <c r="C4665" s="3">
        <v>44124.638009259303</v>
      </c>
      <c r="D4665" s="4" t="s">
        <v>14022</v>
      </c>
      <c r="E4665" s="5" t="s">
        <v>15</v>
      </c>
      <c r="F4665" s="6" t="s">
        <v>16</v>
      </c>
      <c r="G4665" s="7" t="s">
        <v>70</v>
      </c>
      <c r="I4665" s="8">
        <v>44124.6379282407</v>
      </c>
      <c r="K4665" s="10">
        <v>44124.638009259303</v>
      </c>
      <c r="L4665" s="11" t="s">
        <v>44</v>
      </c>
    </row>
    <row r="4666" spans="1:12" x14ac:dyDescent="0.2">
      <c r="A4666" s="1" t="s">
        <v>14023</v>
      </c>
      <c r="B4666" s="2" t="s">
        <v>14024</v>
      </c>
      <c r="C4666" s="3">
        <v>44124.641967592601</v>
      </c>
      <c r="D4666" s="4" t="s">
        <v>14025</v>
      </c>
      <c r="E4666" s="5" t="s">
        <v>15</v>
      </c>
      <c r="F4666" s="6" t="s">
        <v>39</v>
      </c>
      <c r="G4666" s="7" t="s">
        <v>39</v>
      </c>
      <c r="I4666" s="8">
        <v>44124.641863425903</v>
      </c>
      <c r="J4666" s="9">
        <v>44125.35</v>
      </c>
      <c r="K4666" s="10">
        <v>44124.641967592601</v>
      </c>
      <c r="L4666" s="11" t="s">
        <v>18</v>
      </c>
    </row>
    <row r="4667" spans="1:12" x14ac:dyDescent="0.2">
      <c r="A4667" s="1" t="s">
        <v>14026</v>
      </c>
      <c r="B4667" s="2" t="s">
        <v>14027</v>
      </c>
      <c r="C4667" s="3">
        <v>44124.644421296303</v>
      </c>
      <c r="D4667" s="4" t="s">
        <v>14028</v>
      </c>
      <c r="E4667" s="5" t="s">
        <v>15</v>
      </c>
      <c r="F4667" s="6" t="s">
        <v>16</v>
      </c>
      <c r="G4667" s="7" t="s">
        <v>17</v>
      </c>
      <c r="I4667" s="8">
        <v>44124.644340277802</v>
      </c>
      <c r="J4667" s="9">
        <v>44125.352083333302</v>
      </c>
      <c r="K4667" s="10">
        <v>44124.644421296303</v>
      </c>
      <c r="L4667" s="11" t="s">
        <v>18</v>
      </c>
    </row>
    <row r="4668" spans="1:12" x14ac:dyDescent="0.2">
      <c r="A4668" s="1" t="s">
        <v>14029</v>
      </c>
      <c r="B4668" s="2" t="s">
        <v>14030</v>
      </c>
      <c r="C4668" s="3">
        <v>44124.648495370398</v>
      </c>
      <c r="D4668" s="4" t="s">
        <v>14031</v>
      </c>
      <c r="E4668" s="5" t="s">
        <v>15</v>
      </c>
      <c r="F4668" s="6" t="s">
        <v>16</v>
      </c>
      <c r="G4668" s="7" t="s">
        <v>17</v>
      </c>
      <c r="I4668" s="8">
        <v>44124.648402777799</v>
      </c>
      <c r="J4668" s="9">
        <v>44125.356249999997</v>
      </c>
      <c r="K4668" s="10">
        <v>44124.648495370398</v>
      </c>
      <c r="L4668" s="11" t="s">
        <v>44</v>
      </c>
    </row>
    <row r="4669" spans="1:12" x14ac:dyDescent="0.2">
      <c r="A4669" s="1" t="s">
        <v>14032</v>
      </c>
      <c r="B4669" s="2" t="s">
        <v>14033</v>
      </c>
      <c r="C4669" s="3">
        <v>44124.650532407402</v>
      </c>
      <c r="D4669" s="4" t="s">
        <v>14034</v>
      </c>
      <c r="E4669" s="5" t="s">
        <v>15</v>
      </c>
      <c r="F4669" s="6" t="s">
        <v>16</v>
      </c>
      <c r="G4669" s="7" t="s">
        <v>17</v>
      </c>
      <c r="I4669" s="8">
        <v>44124.650439814803</v>
      </c>
      <c r="J4669" s="9">
        <v>44125.358333333301</v>
      </c>
      <c r="K4669" s="10">
        <v>44124.650532407402</v>
      </c>
      <c r="L4669" s="11" t="s">
        <v>44</v>
      </c>
    </row>
    <row r="4670" spans="1:12" x14ac:dyDescent="0.2">
      <c r="A4670" s="1" t="s">
        <v>14035</v>
      </c>
      <c r="B4670" s="2" t="s">
        <v>14036</v>
      </c>
      <c r="C4670" s="3">
        <v>44124.655636574098</v>
      </c>
      <c r="D4670" s="4" t="s">
        <v>14037</v>
      </c>
      <c r="E4670" s="5" t="s">
        <v>15</v>
      </c>
      <c r="F4670" s="6" t="s">
        <v>26</v>
      </c>
      <c r="G4670" s="7" t="s">
        <v>31</v>
      </c>
      <c r="I4670" s="8">
        <v>44124.655266203699</v>
      </c>
      <c r="J4670" s="9">
        <v>44125.363194444399</v>
      </c>
      <c r="K4670" s="10">
        <v>44124.655636574098</v>
      </c>
      <c r="L4670" s="11" t="s">
        <v>18</v>
      </c>
    </row>
    <row r="4671" spans="1:12" x14ac:dyDescent="0.2">
      <c r="A4671" s="1" t="s">
        <v>14038</v>
      </c>
      <c r="B4671" s="2" t="s">
        <v>14039</v>
      </c>
      <c r="C4671" s="3">
        <v>44124.673773148097</v>
      </c>
      <c r="D4671" s="4" t="s">
        <v>14040</v>
      </c>
      <c r="E4671" s="5" t="s">
        <v>15</v>
      </c>
      <c r="F4671" s="6" t="s">
        <v>26</v>
      </c>
      <c r="G4671" s="7" t="s">
        <v>31</v>
      </c>
      <c r="I4671" s="8">
        <v>44124.672395833302</v>
      </c>
      <c r="J4671" s="9">
        <v>44125.380555555603</v>
      </c>
      <c r="K4671" s="10">
        <v>44124.673773148097</v>
      </c>
      <c r="L4671" s="11" t="s">
        <v>22</v>
      </c>
    </row>
    <row r="4672" spans="1:12" x14ac:dyDescent="0.2">
      <c r="A4672" s="1" t="s">
        <v>14041</v>
      </c>
      <c r="B4672" s="2" t="s">
        <v>14042</v>
      </c>
      <c r="C4672" s="3">
        <v>44124.677106481497</v>
      </c>
      <c r="D4672" s="4" t="s">
        <v>14043</v>
      </c>
      <c r="E4672" s="5" t="s">
        <v>15</v>
      </c>
      <c r="F4672" s="6" t="s">
        <v>26</v>
      </c>
      <c r="G4672" s="7" t="s">
        <v>31</v>
      </c>
      <c r="I4672" s="8">
        <v>44124.676666666703</v>
      </c>
      <c r="J4672" s="9">
        <v>44125.384722222203</v>
      </c>
      <c r="K4672" s="10">
        <v>44124.677106481497</v>
      </c>
      <c r="L4672" s="11" t="s">
        <v>22</v>
      </c>
    </row>
    <row r="4673" spans="1:12" x14ac:dyDescent="0.2">
      <c r="A4673" s="1" t="s">
        <v>14044</v>
      </c>
      <c r="B4673" s="2" t="s">
        <v>14045</v>
      </c>
      <c r="C4673" s="3">
        <v>44124.683113425897</v>
      </c>
      <c r="D4673" s="4" t="s">
        <v>14046</v>
      </c>
      <c r="E4673" s="5" t="s">
        <v>15</v>
      </c>
      <c r="F4673" s="6" t="s">
        <v>26</v>
      </c>
      <c r="G4673" s="7" t="s">
        <v>31</v>
      </c>
      <c r="I4673" s="8">
        <v>44124.6811689815</v>
      </c>
      <c r="J4673" s="9">
        <v>44125.388888888898</v>
      </c>
      <c r="K4673" s="10">
        <v>44124.683113425897</v>
      </c>
      <c r="L4673" s="11" t="s">
        <v>22</v>
      </c>
    </row>
    <row r="4674" spans="1:12" x14ac:dyDescent="0.2">
      <c r="A4674" s="1" t="s">
        <v>14047</v>
      </c>
      <c r="B4674" s="2" t="s">
        <v>14048</v>
      </c>
      <c r="C4674" s="3">
        <v>44124.684502314798</v>
      </c>
      <c r="D4674" s="4" t="s">
        <v>14049</v>
      </c>
      <c r="E4674" s="5" t="s">
        <v>15</v>
      </c>
      <c r="F4674" s="6" t="s">
        <v>16</v>
      </c>
      <c r="G4674" s="7" t="s">
        <v>17</v>
      </c>
      <c r="I4674" s="8">
        <v>44124.684432870403</v>
      </c>
      <c r="J4674" s="9">
        <v>44125.392361111102</v>
      </c>
      <c r="K4674" s="10">
        <v>44124.684502314798</v>
      </c>
      <c r="L4674" s="11" t="s">
        <v>18</v>
      </c>
    </row>
    <row r="4675" spans="1:12" x14ac:dyDescent="0.2">
      <c r="A4675" s="1" t="s">
        <v>14050</v>
      </c>
      <c r="B4675" s="2" t="s">
        <v>14051</v>
      </c>
      <c r="C4675" s="3">
        <v>44124.692499999997</v>
      </c>
      <c r="D4675" s="4" t="s">
        <v>14052</v>
      </c>
      <c r="E4675" s="5" t="s">
        <v>15</v>
      </c>
      <c r="F4675" s="6" t="s">
        <v>26</v>
      </c>
      <c r="G4675" s="7" t="s">
        <v>31</v>
      </c>
      <c r="I4675" s="8">
        <v>44124.686087962997</v>
      </c>
      <c r="J4675" s="9">
        <v>44125.393750000003</v>
      </c>
      <c r="K4675" s="10">
        <v>44124.692499999997</v>
      </c>
      <c r="L4675" s="11" t="s">
        <v>22</v>
      </c>
    </row>
    <row r="4676" spans="1:12" x14ac:dyDescent="0.2">
      <c r="A4676" s="1" t="s">
        <v>14053</v>
      </c>
      <c r="B4676" s="2" t="s">
        <v>14054</v>
      </c>
      <c r="C4676" s="3">
        <v>44124.691932870403</v>
      </c>
      <c r="D4676" s="4" t="s">
        <v>14055</v>
      </c>
      <c r="E4676" s="5" t="s">
        <v>15</v>
      </c>
      <c r="F4676" s="6" t="s">
        <v>26</v>
      </c>
      <c r="G4676" s="7" t="s">
        <v>27</v>
      </c>
      <c r="I4676" s="8">
        <v>44124.689363425903</v>
      </c>
      <c r="J4676" s="9">
        <v>44125.3972222222</v>
      </c>
      <c r="K4676" s="10">
        <v>44124.691932870403</v>
      </c>
      <c r="L4676" s="11" t="s">
        <v>22</v>
      </c>
    </row>
    <row r="4677" spans="1:12" x14ac:dyDescent="0.2">
      <c r="A4677" s="1" t="s">
        <v>14056</v>
      </c>
      <c r="B4677" s="2" t="s">
        <v>14057</v>
      </c>
      <c r="C4677" s="3">
        <v>44124.692222222198</v>
      </c>
      <c r="D4677" s="4" t="s">
        <v>14058</v>
      </c>
      <c r="E4677" s="5" t="s">
        <v>15</v>
      </c>
      <c r="F4677" s="6" t="s">
        <v>16</v>
      </c>
      <c r="G4677" s="7" t="s">
        <v>17</v>
      </c>
      <c r="I4677" s="8">
        <v>44124.692141203697</v>
      </c>
      <c r="J4677" s="9">
        <v>44125.4</v>
      </c>
      <c r="K4677" s="10">
        <v>44124.692222222198</v>
      </c>
      <c r="L4677" s="11" t="s">
        <v>18</v>
      </c>
    </row>
    <row r="4678" spans="1:12" x14ac:dyDescent="0.2">
      <c r="A4678" s="1" t="s">
        <v>14059</v>
      </c>
      <c r="B4678" s="2" t="s">
        <v>14060</v>
      </c>
      <c r="C4678" s="3">
        <v>44124.694629629601</v>
      </c>
      <c r="D4678" s="4" t="s">
        <v>14061</v>
      </c>
      <c r="E4678" s="5" t="s">
        <v>15</v>
      </c>
      <c r="F4678" s="6" t="s">
        <v>26</v>
      </c>
      <c r="G4678" s="7" t="s">
        <v>31</v>
      </c>
      <c r="I4678" s="8">
        <v>44124.692847222199</v>
      </c>
      <c r="J4678" s="9">
        <v>44125.400694444397</v>
      </c>
      <c r="K4678" s="10">
        <v>44124.694629629601</v>
      </c>
      <c r="L4678" s="11" t="s">
        <v>44</v>
      </c>
    </row>
    <row r="4679" spans="1:12" x14ac:dyDescent="0.2">
      <c r="A4679" s="1" t="s">
        <v>14062</v>
      </c>
      <c r="B4679" s="2" t="s">
        <v>14063</v>
      </c>
      <c r="C4679" s="3">
        <v>44124.6954513889</v>
      </c>
      <c r="D4679" s="4" t="s">
        <v>14064</v>
      </c>
      <c r="E4679" s="5" t="s">
        <v>15</v>
      </c>
      <c r="F4679" s="6" t="s">
        <v>16</v>
      </c>
      <c r="G4679" s="7" t="s">
        <v>17</v>
      </c>
      <c r="I4679" s="8">
        <v>44124.695370370398</v>
      </c>
      <c r="K4679" s="10">
        <v>44124.6954513889</v>
      </c>
      <c r="L4679" s="11" t="s">
        <v>18</v>
      </c>
    </row>
    <row r="4680" spans="1:12" x14ac:dyDescent="0.2">
      <c r="A4680" s="1" t="s">
        <v>14065</v>
      </c>
      <c r="B4680" s="2" t="s">
        <v>14066</v>
      </c>
      <c r="C4680" s="3">
        <v>44124.699803240699</v>
      </c>
      <c r="D4680" s="4" t="s">
        <v>14067</v>
      </c>
      <c r="E4680" s="5" t="s">
        <v>15</v>
      </c>
      <c r="F4680" s="6" t="s">
        <v>16</v>
      </c>
      <c r="G4680" s="7" t="s">
        <v>17</v>
      </c>
      <c r="I4680" s="8">
        <v>44124.699722222198</v>
      </c>
      <c r="J4680" s="9">
        <v>44125.407638888901</v>
      </c>
      <c r="K4680" s="10">
        <v>44124.699803240699</v>
      </c>
      <c r="L4680" s="11" t="s">
        <v>18</v>
      </c>
    </row>
    <row r="4681" spans="1:12" x14ac:dyDescent="0.2">
      <c r="A4681" s="1" t="s">
        <v>14068</v>
      </c>
      <c r="B4681" s="2" t="s">
        <v>14069</v>
      </c>
      <c r="C4681" s="3">
        <v>44124.7025810185</v>
      </c>
      <c r="D4681" s="4" t="s">
        <v>14070</v>
      </c>
      <c r="E4681" s="5" t="s">
        <v>15</v>
      </c>
      <c r="F4681" s="6" t="s">
        <v>16</v>
      </c>
      <c r="G4681" s="7" t="s">
        <v>17</v>
      </c>
      <c r="I4681" s="8">
        <v>44124.702488425901</v>
      </c>
      <c r="J4681" s="9">
        <v>44125.410416666702</v>
      </c>
      <c r="K4681" s="10">
        <v>44124.7025810185</v>
      </c>
      <c r="L4681" s="11" t="s">
        <v>18</v>
      </c>
    </row>
    <row r="4682" spans="1:12" x14ac:dyDescent="0.2">
      <c r="A4682" s="1" t="s">
        <v>14071</v>
      </c>
      <c r="B4682" s="2" t="s">
        <v>14072</v>
      </c>
      <c r="C4682" s="3">
        <v>44124.704363425903</v>
      </c>
      <c r="D4682" s="4" t="s">
        <v>14073</v>
      </c>
      <c r="E4682" s="5" t="s">
        <v>15</v>
      </c>
      <c r="F4682" s="6" t="s">
        <v>26</v>
      </c>
      <c r="G4682" s="7" t="s">
        <v>31</v>
      </c>
      <c r="I4682" s="8">
        <v>44124.702789351897</v>
      </c>
      <c r="J4682" s="9">
        <v>44125.411111111098</v>
      </c>
      <c r="K4682" s="10">
        <v>44124.704363425903</v>
      </c>
      <c r="L4682" s="11" t="s">
        <v>44</v>
      </c>
    </row>
    <row r="4683" spans="1:12" x14ac:dyDescent="0.2">
      <c r="A4683" s="1" t="s">
        <v>14074</v>
      </c>
      <c r="B4683" s="2" t="s">
        <v>14075</v>
      </c>
      <c r="C4683" s="3">
        <v>44124.707916666703</v>
      </c>
      <c r="D4683" s="4" t="s">
        <v>14076</v>
      </c>
      <c r="E4683" s="5" t="s">
        <v>15</v>
      </c>
      <c r="F4683" s="6" t="s">
        <v>16</v>
      </c>
      <c r="G4683" s="7" t="s">
        <v>17</v>
      </c>
      <c r="I4683" s="8">
        <v>44124.707835648202</v>
      </c>
      <c r="J4683" s="9">
        <v>44125.415972222203</v>
      </c>
      <c r="K4683" s="10">
        <v>44124.707916666703</v>
      </c>
      <c r="L4683" s="11" t="s">
        <v>18</v>
      </c>
    </row>
    <row r="4684" spans="1:12" x14ac:dyDescent="0.2">
      <c r="A4684" s="1" t="s">
        <v>14077</v>
      </c>
      <c r="B4684" s="2" t="s">
        <v>14078</v>
      </c>
      <c r="C4684" s="3">
        <v>44124.713402777801</v>
      </c>
      <c r="D4684" s="4" t="s">
        <v>14079</v>
      </c>
      <c r="E4684" s="5" t="s">
        <v>15</v>
      </c>
      <c r="F4684" s="6" t="s">
        <v>26</v>
      </c>
      <c r="G4684" s="7" t="s">
        <v>31</v>
      </c>
      <c r="I4684" s="8">
        <v>44124.708402777796</v>
      </c>
      <c r="J4684" s="9">
        <v>44125.416666666701</v>
      </c>
      <c r="K4684" s="10">
        <v>44124.713402777801</v>
      </c>
      <c r="L4684" s="11" t="s">
        <v>39</v>
      </c>
    </row>
    <row r="4685" spans="1:12" x14ac:dyDescent="0.2">
      <c r="A4685" s="1" t="s">
        <v>14080</v>
      </c>
      <c r="B4685" s="2" t="s">
        <v>14081</v>
      </c>
      <c r="C4685" s="3">
        <v>44124.713252314803</v>
      </c>
      <c r="D4685" s="4" t="s">
        <v>14082</v>
      </c>
      <c r="E4685" s="5" t="s">
        <v>15</v>
      </c>
      <c r="F4685" s="6" t="s">
        <v>16</v>
      </c>
      <c r="G4685" s="7" t="s">
        <v>17</v>
      </c>
      <c r="I4685" s="8">
        <v>44124.7131828704</v>
      </c>
      <c r="J4685" s="9">
        <v>44125.421527777798</v>
      </c>
      <c r="K4685" s="10">
        <v>44124.713252314803</v>
      </c>
      <c r="L4685" s="11" t="s">
        <v>18</v>
      </c>
    </row>
    <row r="4686" spans="1:12" x14ac:dyDescent="0.2">
      <c r="A4686" s="1" t="s">
        <v>14083</v>
      </c>
      <c r="B4686" s="2" t="s">
        <v>14084</v>
      </c>
      <c r="C4686" s="3">
        <v>44124.718645833302</v>
      </c>
      <c r="D4686" s="4" t="s">
        <v>14085</v>
      </c>
      <c r="E4686" s="5" t="s">
        <v>15</v>
      </c>
      <c r="F4686" s="6" t="s">
        <v>26</v>
      </c>
      <c r="G4686" s="7" t="s">
        <v>43</v>
      </c>
      <c r="I4686" s="8">
        <v>44124.718564814801</v>
      </c>
      <c r="J4686" s="9">
        <v>44125.426388888904</v>
      </c>
      <c r="K4686" s="10">
        <v>44124.718645833302</v>
      </c>
      <c r="L4686" s="11" t="s">
        <v>44</v>
      </c>
    </row>
    <row r="4687" spans="1:12" x14ac:dyDescent="0.2">
      <c r="A4687" s="1" t="s">
        <v>14086</v>
      </c>
      <c r="B4687" s="2" t="s">
        <v>14087</v>
      </c>
      <c r="C4687" s="3">
        <v>44124.7203703704</v>
      </c>
      <c r="D4687" s="4" t="s">
        <v>14088</v>
      </c>
      <c r="E4687" s="5" t="s">
        <v>15</v>
      </c>
      <c r="F4687" s="6" t="s">
        <v>26</v>
      </c>
      <c r="G4687" s="7" t="s">
        <v>31</v>
      </c>
      <c r="I4687" s="8">
        <v>44124.718634259298</v>
      </c>
      <c r="J4687" s="9">
        <v>44125.426388888904</v>
      </c>
      <c r="K4687" s="10">
        <v>44124.7203703704</v>
      </c>
      <c r="L4687" s="11" t="s">
        <v>44</v>
      </c>
    </row>
    <row r="4688" spans="1:12" x14ac:dyDescent="0.2">
      <c r="A4688" s="1" t="s">
        <v>14089</v>
      </c>
      <c r="B4688" s="2" t="s">
        <v>14090</v>
      </c>
      <c r="C4688" s="3">
        <v>44124.726226851897</v>
      </c>
      <c r="D4688" s="4" t="s">
        <v>14091</v>
      </c>
      <c r="E4688" s="5" t="s">
        <v>15</v>
      </c>
      <c r="F4688" s="6" t="s">
        <v>26</v>
      </c>
      <c r="G4688" s="7" t="s">
        <v>31</v>
      </c>
      <c r="I4688" s="8">
        <v>44124.722777777803</v>
      </c>
      <c r="J4688" s="9">
        <v>44125.430555555598</v>
      </c>
      <c r="K4688" s="10">
        <v>44124.726226851897</v>
      </c>
      <c r="L4688" s="11" t="s">
        <v>39</v>
      </c>
    </row>
    <row r="4689" spans="1:12" x14ac:dyDescent="0.2">
      <c r="A4689" s="1" t="s">
        <v>14092</v>
      </c>
      <c r="B4689" s="2" t="s">
        <v>14093</v>
      </c>
      <c r="C4689" s="3">
        <v>44124.738344907397</v>
      </c>
      <c r="D4689" s="4" t="s">
        <v>14094</v>
      </c>
      <c r="E4689" s="5" t="s">
        <v>15</v>
      </c>
      <c r="F4689" s="6" t="s">
        <v>26</v>
      </c>
      <c r="G4689" s="7" t="s">
        <v>31</v>
      </c>
      <c r="I4689" s="8">
        <v>44124.732094907398</v>
      </c>
      <c r="J4689" s="9">
        <v>44125.440277777801</v>
      </c>
      <c r="K4689" s="10">
        <v>44124.738344907397</v>
      </c>
      <c r="L4689" s="11" t="s">
        <v>44</v>
      </c>
    </row>
    <row r="4690" spans="1:12" x14ac:dyDescent="0.2">
      <c r="A4690" s="1" t="s">
        <v>14095</v>
      </c>
      <c r="B4690" s="2" t="s">
        <v>14096</v>
      </c>
      <c r="C4690" s="3">
        <v>44124.980497685203</v>
      </c>
      <c r="D4690" s="4" t="s">
        <v>14097</v>
      </c>
      <c r="E4690" s="5" t="s">
        <v>15</v>
      </c>
      <c r="F4690" s="6" t="s">
        <v>26</v>
      </c>
      <c r="G4690" s="7" t="s">
        <v>31</v>
      </c>
      <c r="I4690" s="8">
        <v>44124.742812500001</v>
      </c>
      <c r="J4690" s="9">
        <v>44125.4506944444</v>
      </c>
      <c r="K4690" s="10">
        <v>44124.980497685203</v>
      </c>
      <c r="L4690" s="11" t="s">
        <v>44</v>
      </c>
    </row>
    <row r="4691" spans="1:12" x14ac:dyDescent="0.2">
      <c r="A4691" s="1" t="s">
        <v>14098</v>
      </c>
      <c r="B4691" s="2" t="s">
        <v>14099</v>
      </c>
      <c r="C4691" s="3">
        <v>44124.7662962963</v>
      </c>
      <c r="D4691" s="4" t="s">
        <v>14100</v>
      </c>
      <c r="E4691" s="5" t="s">
        <v>15</v>
      </c>
      <c r="F4691" s="6" t="s">
        <v>26</v>
      </c>
      <c r="G4691" s="7" t="s">
        <v>43</v>
      </c>
      <c r="I4691" s="8">
        <v>44124.749201388899</v>
      </c>
      <c r="J4691" s="9">
        <v>44125.456944444399</v>
      </c>
      <c r="K4691" s="10">
        <v>44124.7662962963</v>
      </c>
      <c r="L4691" s="11" t="s">
        <v>44</v>
      </c>
    </row>
    <row r="4692" spans="1:12" x14ac:dyDescent="0.2">
      <c r="A4692" s="1" t="s">
        <v>14101</v>
      </c>
      <c r="B4692" s="2" t="s">
        <v>14102</v>
      </c>
      <c r="C4692" s="3">
        <v>44124.795104166697</v>
      </c>
      <c r="D4692" s="4" t="s">
        <v>14103</v>
      </c>
      <c r="E4692" s="5" t="s">
        <v>15</v>
      </c>
      <c r="F4692" s="6" t="s">
        <v>16</v>
      </c>
      <c r="G4692" s="7" t="s">
        <v>48</v>
      </c>
      <c r="I4692" s="8">
        <v>44124.7501388889</v>
      </c>
      <c r="J4692" s="9">
        <v>44125.458333333299</v>
      </c>
      <c r="K4692" s="10">
        <v>44124.795104166697</v>
      </c>
      <c r="L4692" s="11" t="s">
        <v>44</v>
      </c>
    </row>
    <row r="4693" spans="1:12" x14ac:dyDescent="0.2">
      <c r="A4693" s="1" t="s">
        <v>14104</v>
      </c>
      <c r="B4693" s="2" t="s">
        <v>14105</v>
      </c>
      <c r="C4693" s="3">
        <v>44124.756701388898</v>
      </c>
      <c r="D4693" s="4" t="s">
        <v>14106</v>
      </c>
      <c r="E4693" s="5" t="s">
        <v>15</v>
      </c>
      <c r="F4693" s="6" t="s">
        <v>26</v>
      </c>
      <c r="G4693" s="7" t="s">
        <v>31</v>
      </c>
      <c r="I4693" s="8">
        <v>44124.755150463003</v>
      </c>
      <c r="J4693" s="9">
        <v>44125.463194444397</v>
      </c>
      <c r="K4693" s="10">
        <v>44124.756701388898</v>
      </c>
      <c r="L4693" s="11" t="s">
        <v>22</v>
      </c>
    </row>
    <row r="4694" spans="1:12" x14ac:dyDescent="0.2">
      <c r="A4694" s="1" t="s">
        <v>14107</v>
      </c>
      <c r="B4694" s="2" t="s">
        <v>14108</v>
      </c>
      <c r="C4694" s="3">
        <v>44124.757199074098</v>
      </c>
      <c r="D4694" s="4" t="s">
        <v>14109</v>
      </c>
      <c r="E4694" s="5" t="s">
        <v>15</v>
      </c>
      <c r="F4694" s="6" t="s">
        <v>16</v>
      </c>
      <c r="G4694" s="7" t="s">
        <v>48</v>
      </c>
      <c r="I4694" s="8">
        <v>44124.756620370397</v>
      </c>
      <c r="J4694" s="9">
        <v>44125.464583333298</v>
      </c>
      <c r="K4694" s="10">
        <v>44124.757199074098</v>
      </c>
      <c r="L4694" s="11" t="s">
        <v>44</v>
      </c>
    </row>
    <row r="4695" spans="1:12" x14ac:dyDescent="0.2">
      <c r="A4695" s="1" t="s">
        <v>14110</v>
      </c>
      <c r="B4695" s="2" t="s">
        <v>14111</v>
      </c>
      <c r="C4695" s="3">
        <v>44124.758784722202</v>
      </c>
      <c r="D4695" s="4" t="s">
        <v>14112</v>
      </c>
      <c r="E4695" s="5" t="s">
        <v>15</v>
      </c>
      <c r="F4695" s="6" t="s">
        <v>26</v>
      </c>
      <c r="G4695" s="7" t="s">
        <v>43</v>
      </c>
      <c r="I4695" s="8">
        <v>44124.7586226852</v>
      </c>
      <c r="J4695" s="9">
        <v>44125.466666666704</v>
      </c>
      <c r="K4695" s="10">
        <v>44124.758796296301</v>
      </c>
      <c r="L4695" s="11" t="s">
        <v>44</v>
      </c>
    </row>
    <row r="4696" spans="1:12" x14ac:dyDescent="0.2">
      <c r="A4696" s="1" t="s">
        <v>14113</v>
      </c>
      <c r="B4696" s="2" t="s">
        <v>14114</v>
      </c>
      <c r="C4696" s="3">
        <v>44124.759409722203</v>
      </c>
      <c r="D4696" s="4" t="s">
        <v>14115</v>
      </c>
      <c r="E4696" s="5" t="s">
        <v>15</v>
      </c>
      <c r="F4696" s="6" t="s">
        <v>16</v>
      </c>
      <c r="G4696" s="7" t="s">
        <v>48</v>
      </c>
      <c r="I4696" s="8">
        <v>44124.759317129603</v>
      </c>
      <c r="J4696" s="9">
        <v>44125.467361111099</v>
      </c>
      <c r="K4696" s="10">
        <v>44124.759409722203</v>
      </c>
      <c r="L4696" s="11" t="s">
        <v>44</v>
      </c>
    </row>
    <row r="4697" spans="1:12" x14ac:dyDescent="0.2">
      <c r="A4697" s="1" t="s">
        <v>14116</v>
      </c>
      <c r="B4697" s="2" t="s">
        <v>14117</v>
      </c>
      <c r="C4697" s="3">
        <v>44124.763136574104</v>
      </c>
      <c r="D4697" s="4" t="s">
        <v>14118</v>
      </c>
      <c r="E4697" s="5" t="s">
        <v>15</v>
      </c>
      <c r="F4697" s="6" t="s">
        <v>39</v>
      </c>
      <c r="G4697" s="7" t="s">
        <v>39</v>
      </c>
      <c r="I4697" s="8">
        <v>44124.762939814798</v>
      </c>
      <c r="J4697" s="9">
        <v>44125.470833333296</v>
      </c>
      <c r="K4697" s="10">
        <v>44124.763136574104</v>
      </c>
      <c r="L4697" s="11" t="s">
        <v>18</v>
      </c>
    </row>
    <row r="4698" spans="1:12" x14ac:dyDescent="0.2">
      <c r="A4698" s="1" t="s">
        <v>14119</v>
      </c>
      <c r="B4698" s="2" t="s">
        <v>14120</v>
      </c>
      <c r="C4698" s="3">
        <v>44124.765810185199</v>
      </c>
      <c r="D4698" s="4" t="s">
        <v>14121</v>
      </c>
      <c r="E4698" s="5" t="s">
        <v>15</v>
      </c>
      <c r="F4698" s="6" t="s">
        <v>26</v>
      </c>
      <c r="G4698" s="7" t="s">
        <v>31</v>
      </c>
      <c r="I4698" s="8">
        <v>44124.764155092598</v>
      </c>
      <c r="J4698" s="9">
        <v>44125.472222222197</v>
      </c>
      <c r="K4698" s="10">
        <v>44124.765810185199</v>
      </c>
      <c r="L4698" s="11" t="s">
        <v>22</v>
      </c>
    </row>
    <row r="4699" spans="1:12" x14ac:dyDescent="0.2">
      <c r="A4699" s="1" t="s">
        <v>14122</v>
      </c>
      <c r="B4699" s="2" t="s">
        <v>14123</v>
      </c>
      <c r="C4699" s="3">
        <v>44124.764525462997</v>
      </c>
      <c r="D4699" s="4" t="s">
        <v>14124</v>
      </c>
      <c r="E4699" s="5" t="s">
        <v>15</v>
      </c>
      <c r="F4699" s="6" t="s">
        <v>39</v>
      </c>
      <c r="G4699" s="7" t="s">
        <v>39</v>
      </c>
      <c r="I4699" s="8">
        <v>44124.764432870397</v>
      </c>
      <c r="J4699" s="9">
        <v>44125.472222222197</v>
      </c>
      <c r="K4699" s="10">
        <v>44124.764525462997</v>
      </c>
      <c r="L4699" s="11" t="s">
        <v>18</v>
      </c>
    </row>
    <row r="4700" spans="1:12" x14ac:dyDescent="0.2">
      <c r="A4700" s="1" t="s">
        <v>14125</v>
      </c>
      <c r="B4700" s="2" t="s">
        <v>14126</v>
      </c>
      <c r="C4700" s="3">
        <v>44124.7651736111</v>
      </c>
      <c r="D4700" s="4" t="s">
        <v>14127</v>
      </c>
      <c r="E4700" s="5" t="s">
        <v>15</v>
      </c>
      <c r="F4700" s="6" t="s">
        <v>26</v>
      </c>
      <c r="G4700" s="7" t="s">
        <v>43</v>
      </c>
      <c r="I4700" s="8">
        <v>44124.765104166698</v>
      </c>
      <c r="J4700" s="9">
        <v>44125.472916666702</v>
      </c>
      <c r="K4700" s="10">
        <v>44124.7651736111</v>
      </c>
      <c r="L4700" s="11" t="s">
        <v>44</v>
      </c>
    </row>
    <row r="4701" spans="1:12" x14ac:dyDescent="0.2">
      <c r="A4701" s="1" t="s">
        <v>14128</v>
      </c>
      <c r="B4701" s="2" t="s">
        <v>14129</v>
      </c>
      <c r="C4701" s="3">
        <v>44124.765995370399</v>
      </c>
      <c r="D4701" s="4" t="s">
        <v>14130</v>
      </c>
      <c r="E4701" s="5" t="s">
        <v>15</v>
      </c>
      <c r="F4701" s="6" t="s">
        <v>39</v>
      </c>
      <c r="G4701" s="7" t="s">
        <v>39</v>
      </c>
      <c r="I4701" s="8">
        <v>44124.7659375</v>
      </c>
      <c r="J4701" s="9">
        <v>44125.474305555603</v>
      </c>
      <c r="K4701" s="10">
        <v>44124.765995370399</v>
      </c>
      <c r="L4701" s="11" t="s">
        <v>18</v>
      </c>
    </row>
    <row r="4702" spans="1:12" x14ac:dyDescent="0.2">
      <c r="A4702" s="1" t="s">
        <v>14131</v>
      </c>
      <c r="B4702" s="2" t="s">
        <v>14132</v>
      </c>
      <c r="C4702" s="3">
        <v>44124.766006944403</v>
      </c>
      <c r="D4702" s="4" t="s">
        <v>14133</v>
      </c>
      <c r="E4702" s="5" t="s">
        <v>15</v>
      </c>
      <c r="F4702" s="6" t="s">
        <v>16</v>
      </c>
      <c r="G4702" s="7" t="s">
        <v>48</v>
      </c>
      <c r="I4702" s="8">
        <v>44124.7659375</v>
      </c>
      <c r="J4702" s="9">
        <v>44125.474305555603</v>
      </c>
      <c r="K4702" s="10">
        <v>44124.766006944403</v>
      </c>
      <c r="L4702" s="11" t="s">
        <v>44</v>
      </c>
    </row>
    <row r="4703" spans="1:12" x14ac:dyDescent="0.2">
      <c r="A4703" s="1" t="s">
        <v>14134</v>
      </c>
      <c r="B4703" s="2" t="s">
        <v>14135</v>
      </c>
      <c r="C4703" s="3">
        <v>44124.769826388903</v>
      </c>
      <c r="D4703" s="4" t="s">
        <v>14136</v>
      </c>
      <c r="E4703" s="5" t="s">
        <v>15</v>
      </c>
      <c r="F4703" s="6" t="s">
        <v>26</v>
      </c>
      <c r="G4703" s="7" t="s">
        <v>31</v>
      </c>
      <c r="I4703" s="8">
        <v>44124.767881944397</v>
      </c>
      <c r="J4703" s="9">
        <v>44125.475694444402</v>
      </c>
      <c r="K4703" s="10">
        <v>44124.769826388903</v>
      </c>
      <c r="L4703" s="11" t="s">
        <v>22</v>
      </c>
    </row>
    <row r="4704" spans="1:12" x14ac:dyDescent="0.2">
      <c r="A4704" s="1" t="s">
        <v>14137</v>
      </c>
      <c r="B4704" s="2" t="s">
        <v>14138</v>
      </c>
      <c r="C4704" s="3">
        <v>44124.770451388897</v>
      </c>
      <c r="D4704" s="4" t="s">
        <v>14139</v>
      </c>
      <c r="E4704" s="5" t="s">
        <v>15</v>
      </c>
      <c r="F4704" s="6" t="s">
        <v>26</v>
      </c>
      <c r="G4704" s="7" t="s">
        <v>27</v>
      </c>
      <c r="I4704" s="8">
        <v>44124.770393518498</v>
      </c>
      <c r="J4704" s="9">
        <v>44125.478472222203</v>
      </c>
      <c r="K4704" s="10">
        <v>44124.770451388897</v>
      </c>
      <c r="L4704" s="11" t="s">
        <v>44</v>
      </c>
    </row>
    <row r="4705" spans="1:12" x14ac:dyDescent="0.2">
      <c r="A4705" s="1" t="s">
        <v>14140</v>
      </c>
      <c r="B4705" s="2" t="s">
        <v>14141</v>
      </c>
      <c r="C4705" s="3">
        <v>44124.772349537001</v>
      </c>
      <c r="D4705" s="4" t="s">
        <v>14142</v>
      </c>
      <c r="E4705" s="5" t="s">
        <v>15</v>
      </c>
      <c r="F4705" s="6" t="s">
        <v>26</v>
      </c>
      <c r="G4705" s="7" t="s">
        <v>31</v>
      </c>
      <c r="I4705" s="8">
        <v>44124.771689814799</v>
      </c>
      <c r="J4705" s="9">
        <v>44125.479166666701</v>
      </c>
      <c r="K4705" s="10">
        <v>44124.772349537001</v>
      </c>
      <c r="L4705" s="11" t="s">
        <v>22</v>
      </c>
    </row>
    <row r="4706" spans="1:12" x14ac:dyDescent="0.2">
      <c r="A4706" s="1" t="s">
        <v>14143</v>
      </c>
      <c r="B4706" s="2" t="s">
        <v>14144</v>
      </c>
      <c r="C4706" s="3">
        <v>44124.7809375</v>
      </c>
      <c r="D4706" s="4" t="s">
        <v>14145</v>
      </c>
      <c r="E4706" s="5" t="s">
        <v>15</v>
      </c>
      <c r="F4706" s="6" t="s">
        <v>26</v>
      </c>
      <c r="G4706" s="7" t="s">
        <v>31</v>
      </c>
      <c r="I4706" s="8">
        <v>44124.774178240703</v>
      </c>
      <c r="J4706" s="9">
        <v>44125.479166666701</v>
      </c>
      <c r="K4706" s="10">
        <v>44124.7809375</v>
      </c>
      <c r="L4706" s="11" t="s">
        <v>22</v>
      </c>
    </row>
    <row r="4707" spans="1:12" x14ac:dyDescent="0.2">
      <c r="A4707" s="1" t="s">
        <v>14146</v>
      </c>
      <c r="B4707" s="2" t="s">
        <v>14147</v>
      </c>
      <c r="C4707" s="3">
        <v>44127.978125000001</v>
      </c>
      <c r="D4707" s="4" t="s">
        <v>14148</v>
      </c>
      <c r="E4707" s="5" t="s">
        <v>15</v>
      </c>
      <c r="F4707" s="6" t="s">
        <v>26</v>
      </c>
      <c r="G4707" s="7" t="s">
        <v>31</v>
      </c>
      <c r="I4707" s="8">
        <v>44124.779456018499</v>
      </c>
      <c r="J4707" s="9">
        <v>44125.479166666701</v>
      </c>
      <c r="K4707" s="10">
        <v>44127.978125000001</v>
      </c>
      <c r="L4707" s="11" t="s">
        <v>22</v>
      </c>
    </row>
    <row r="4708" spans="1:12" x14ac:dyDescent="0.2">
      <c r="A4708" s="1" t="s">
        <v>14149</v>
      </c>
      <c r="B4708" s="2" t="s">
        <v>14150</v>
      </c>
      <c r="C4708" s="3">
        <v>44124.787881944401</v>
      </c>
      <c r="D4708" s="4" t="s">
        <v>14151</v>
      </c>
      <c r="E4708" s="5" t="s">
        <v>15</v>
      </c>
      <c r="F4708" s="6" t="s">
        <v>26</v>
      </c>
      <c r="G4708" s="7" t="s">
        <v>31</v>
      </c>
      <c r="I4708" s="8">
        <v>44124.785995370403</v>
      </c>
      <c r="J4708" s="9">
        <v>44125.479166666701</v>
      </c>
      <c r="K4708" s="10">
        <v>44124.787881944401</v>
      </c>
      <c r="L4708" s="11" t="s">
        <v>22</v>
      </c>
    </row>
    <row r="4709" spans="1:12" x14ac:dyDescent="0.2">
      <c r="A4709" s="1" t="s">
        <v>14152</v>
      </c>
      <c r="B4709" s="2" t="s">
        <v>14153</v>
      </c>
      <c r="C4709" s="3">
        <v>44125.874664351897</v>
      </c>
      <c r="D4709" s="4" t="s">
        <v>14154</v>
      </c>
      <c r="E4709" s="5" t="s">
        <v>15</v>
      </c>
      <c r="F4709" s="6" t="s">
        <v>16</v>
      </c>
      <c r="G4709" s="7" t="s">
        <v>48</v>
      </c>
      <c r="I4709" s="8">
        <v>44124.797650462999</v>
      </c>
      <c r="J4709" s="9">
        <v>44125.479166666701</v>
      </c>
      <c r="K4709" s="10">
        <v>44125.874664351897</v>
      </c>
      <c r="L4709" s="11" t="s">
        <v>44</v>
      </c>
    </row>
    <row r="4710" spans="1:12" x14ac:dyDescent="0.2">
      <c r="A4710" s="1" t="s">
        <v>14155</v>
      </c>
      <c r="B4710" s="2" t="s">
        <v>14156</v>
      </c>
      <c r="C4710" s="3">
        <v>44124.800601851799</v>
      </c>
      <c r="D4710" s="4" t="s">
        <v>14157</v>
      </c>
      <c r="E4710" s="5" t="s">
        <v>15</v>
      </c>
      <c r="F4710" s="6" t="s">
        <v>26</v>
      </c>
      <c r="G4710" s="7" t="s">
        <v>31</v>
      </c>
      <c r="I4710" s="8">
        <v>44124.799224536997</v>
      </c>
      <c r="J4710" s="9">
        <v>44125.479166666701</v>
      </c>
      <c r="K4710" s="10">
        <v>44124.800601851799</v>
      </c>
      <c r="L4710" s="11" t="s">
        <v>18</v>
      </c>
    </row>
    <row r="4711" spans="1:12" x14ac:dyDescent="0.2">
      <c r="A4711" s="1" t="s">
        <v>14158</v>
      </c>
      <c r="B4711" s="2" t="s">
        <v>14159</v>
      </c>
      <c r="C4711" s="3">
        <v>44125.513321759303</v>
      </c>
      <c r="D4711" s="4" t="s">
        <v>14160</v>
      </c>
      <c r="E4711" s="5" t="s">
        <v>15</v>
      </c>
      <c r="F4711" s="6" t="s">
        <v>16</v>
      </c>
      <c r="G4711" s="7" t="s">
        <v>48</v>
      </c>
      <c r="I4711" s="8">
        <v>44124.806481481501</v>
      </c>
      <c r="J4711" s="9">
        <v>44125.479166666701</v>
      </c>
      <c r="K4711" s="10">
        <v>44125.513321759303</v>
      </c>
      <c r="L4711" s="11" t="s">
        <v>22</v>
      </c>
    </row>
    <row r="4712" spans="1:12" x14ac:dyDescent="0.2">
      <c r="A4712" s="1" t="s">
        <v>14161</v>
      </c>
      <c r="B4712" s="2" t="s">
        <v>14162</v>
      </c>
      <c r="C4712" s="3">
        <v>44124.831921296303</v>
      </c>
      <c r="D4712" s="4" t="s">
        <v>14163</v>
      </c>
      <c r="E4712" s="5" t="s">
        <v>15</v>
      </c>
      <c r="F4712" s="6" t="s">
        <v>26</v>
      </c>
      <c r="G4712" s="7" t="s">
        <v>31</v>
      </c>
      <c r="I4712" s="8">
        <v>44124.808472222197</v>
      </c>
      <c r="J4712" s="9">
        <v>44125.479166666701</v>
      </c>
      <c r="K4712" s="10">
        <v>44124.831921296303</v>
      </c>
      <c r="L4712" s="11" t="s">
        <v>22</v>
      </c>
    </row>
    <row r="4713" spans="1:12" x14ac:dyDescent="0.2">
      <c r="A4713" s="1" t="s">
        <v>14164</v>
      </c>
      <c r="B4713" s="2" t="s">
        <v>14165</v>
      </c>
      <c r="C4713" s="3">
        <v>44124.818298611099</v>
      </c>
      <c r="D4713" s="4" t="s">
        <v>14166</v>
      </c>
      <c r="E4713" s="5" t="s">
        <v>15</v>
      </c>
      <c r="F4713" s="6" t="s">
        <v>16</v>
      </c>
      <c r="G4713" s="7" t="s">
        <v>70</v>
      </c>
      <c r="I4713" s="8">
        <v>44124.817199074103</v>
      </c>
      <c r="J4713" s="9">
        <v>44125.479166666701</v>
      </c>
      <c r="K4713" s="10">
        <v>44124.818298611099</v>
      </c>
      <c r="L4713" s="11" t="s">
        <v>18</v>
      </c>
    </row>
    <row r="4714" spans="1:12" x14ac:dyDescent="0.2">
      <c r="A4714" s="1" t="s">
        <v>14167</v>
      </c>
      <c r="B4714" s="2" t="s">
        <v>14168</v>
      </c>
      <c r="C4714" s="3">
        <v>44124.822789351798</v>
      </c>
      <c r="D4714" s="4" t="s">
        <v>14169</v>
      </c>
      <c r="E4714" s="5" t="s">
        <v>15</v>
      </c>
      <c r="F4714" s="6" t="s">
        <v>16</v>
      </c>
      <c r="G4714" s="7" t="s">
        <v>70</v>
      </c>
      <c r="I4714" s="8">
        <v>44124.821724537003</v>
      </c>
      <c r="J4714" s="9">
        <v>44125.479166666701</v>
      </c>
      <c r="K4714" s="10">
        <v>44124.822789351798</v>
      </c>
      <c r="L4714" s="11" t="s">
        <v>18</v>
      </c>
    </row>
    <row r="4715" spans="1:12" x14ac:dyDescent="0.2">
      <c r="A4715" s="1" t="s">
        <v>14170</v>
      </c>
      <c r="B4715" s="2" t="s">
        <v>14171</v>
      </c>
      <c r="C4715" s="3">
        <v>44124.831759259301</v>
      </c>
      <c r="D4715" s="4" t="s">
        <v>14172</v>
      </c>
      <c r="E4715" s="5" t="s">
        <v>15</v>
      </c>
      <c r="F4715" s="6" t="s">
        <v>26</v>
      </c>
      <c r="G4715" s="7" t="s">
        <v>31</v>
      </c>
      <c r="I4715" s="8">
        <v>44124.824467592603</v>
      </c>
      <c r="J4715" s="9">
        <v>44125.479166666701</v>
      </c>
      <c r="K4715" s="10">
        <v>44124.831759259301</v>
      </c>
      <c r="L4715" s="11" t="s">
        <v>22</v>
      </c>
    </row>
    <row r="4716" spans="1:12" x14ac:dyDescent="0.2">
      <c r="A4716" s="1" t="s">
        <v>14173</v>
      </c>
      <c r="B4716" s="2" t="s">
        <v>14174</v>
      </c>
      <c r="C4716" s="3">
        <v>44124.825567129599</v>
      </c>
      <c r="D4716" s="4" t="s">
        <v>14175</v>
      </c>
      <c r="E4716" s="5" t="s">
        <v>15</v>
      </c>
      <c r="F4716" s="6" t="s">
        <v>16</v>
      </c>
      <c r="G4716" s="7" t="s">
        <v>70</v>
      </c>
      <c r="I4716" s="8">
        <v>44124.825138888897</v>
      </c>
      <c r="J4716" s="9">
        <v>44125.479166666701</v>
      </c>
      <c r="K4716" s="10">
        <v>44124.825578703698</v>
      </c>
      <c r="L4716" s="11" t="s">
        <v>18</v>
      </c>
    </row>
    <row r="4717" spans="1:12" x14ac:dyDescent="0.2">
      <c r="A4717" s="1" t="s">
        <v>14176</v>
      </c>
      <c r="B4717" s="2" t="s">
        <v>14177</v>
      </c>
      <c r="C4717" s="3">
        <v>44124.827488425901</v>
      </c>
      <c r="D4717" s="4" t="s">
        <v>14178</v>
      </c>
      <c r="E4717" s="5" t="s">
        <v>15</v>
      </c>
      <c r="F4717" s="6" t="s">
        <v>39</v>
      </c>
      <c r="G4717" s="7" t="s">
        <v>39</v>
      </c>
      <c r="I4717" s="8">
        <v>44124.827430555597</v>
      </c>
      <c r="J4717" s="9">
        <v>44125.479166666701</v>
      </c>
      <c r="K4717" s="10">
        <v>44124.827488425901</v>
      </c>
      <c r="L4717" s="11" t="s">
        <v>22</v>
      </c>
    </row>
    <row r="4718" spans="1:12" x14ac:dyDescent="0.2">
      <c r="A4718" s="1" t="s">
        <v>14179</v>
      </c>
      <c r="B4718" s="2" t="s">
        <v>14180</v>
      </c>
      <c r="C4718" s="3">
        <v>44124.845150462999</v>
      </c>
      <c r="D4718" s="4" t="s">
        <v>14181</v>
      </c>
      <c r="E4718" s="5" t="s">
        <v>15</v>
      </c>
      <c r="F4718" s="6" t="s">
        <v>26</v>
      </c>
      <c r="G4718" s="7" t="s">
        <v>31</v>
      </c>
      <c r="I4718" s="8">
        <v>44124.828657407401</v>
      </c>
      <c r="J4718" s="9">
        <v>44125.479166666701</v>
      </c>
      <c r="K4718" s="10">
        <v>44124.845150462999</v>
      </c>
      <c r="L4718" s="11" t="s">
        <v>22</v>
      </c>
    </row>
    <row r="4719" spans="1:12" x14ac:dyDescent="0.2">
      <c r="A4719" s="1" t="s">
        <v>14182</v>
      </c>
      <c r="B4719" s="2" t="s">
        <v>14183</v>
      </c>
      <c r="C4719" s="3">
        <v>44124.829803240696</v>
      </c>
      <c r="D4719" s="4" t="s">
        <v>14184</v>
      </c>
      <c r="E4719" s="5" t="s">
        <v>15</v>
      </c>
      <c r="F4719" s="6" t="s">
        <v>16</v>
      </c>
      <c r="G4719" s="7" t="s">
        <v>70</v>
      </c>
      <c r="I4719" s="8">
        <v>44124.829502314802</v>
      </c>
      <c r="J4719" s="9">
        <v>44125.479166666701</v>
      </c>
      <c r="K4719" s="10">
        <v>44124.829803240696</v>
      </c>
      <c r="L4719" s="11" t="s">
        <v>18</v>
      </c>
    </row>
    <row r="4720" spans="1:12" x14ac:dyDescent="0.2">
      <c r="A4720" s="1" t="s">
        <v>14185</v>
      </c>
      <c r="B4720" s="2" t="s">
        <v>14186</v>
      </c>
      <c r="C4720" s="3">
        <v>44124.833344907398</v>
      </c>
      <c r="D4720" s="4" t="s">
        <v>14187</v>
      </c>
      <c r="E4720" s="5" t="s">
        <v>15</v>
      </c>
      <c r="F4720" s="6" t="s">
        <v>26</v>
      </c>
      <c r="G4720" s="7" t="s">
        <v>31</v>
      </c>
      <c r="I4720" s="8">
        <v>44124.833032407398</v>
      </c>
      <c r="J4720" s="9">
        <v>44125.479166666701</v>
      </c>
      <c r="K4720" s="10">
        <v>44124.833344907398</v>
      </c>
      <c r="L4720" s="11" t="s">
        <v>44</v>
      </c>
    </row>
    <row r="4721" spans="1:12" x14ac:dyDescent="0.2">
      <c r="A4721" s="1" t="s">
        <v>14188</v>
      </c>
      <c r="B4721" s="2" t="s">
        <v>14189</v>
      </c>
      <c r="C4721" s="3">
        <v>44124.840497685203</v>
      </c>
      <c r="D4721" s="4" t="s">
        <v>14190</v>
      </c>
      <c r="E4721" s="5" t="s">
        <v>15</v>
      </c>
      <c r="F4721" s="6" t="s">
        <v>26</v>
      </c>
      <c r="G4721" s="7" t="s">
        <v>31</v>
      </c>
      <c r="I4721" s="8">
        <v>44124.838576388902</v>
      </c>
      <c r="J4721" s="9">
        <v>44125.479166666701</v>
      </c>
      <c r="K4721" s="10">
        <v>44124.840497685203</v>
      </c>
      <c r="L4721" s="11" t="s">
        <v>44</v>
      </c>
    </row>
    <row r="4722" spans="1:12" x14ac:dyDescent="0.2">
      <c r="A4722" s="1" t="s">
        <v>14191</v>
      </c>
      <c r="B4722" s="2" t="s">
        <v>14192</v>
      </c>
      <c r="C4722" s="3">
        <v>44124.843854166698</v>
      </c>
      <c r="D4722" s="4" t="s">
        <v>14193</v>
      </c>
      <c r="E4722" s="5" t="s">
        <v>15</v>
      </c>
      <c r="F4722" s="6" t="s">
        <v>16</v>
      </c>
      <c r="G4722" s="7" t="s">
        <v>17</v>
      </c>
      <c r="I4722" s="8">
        <v>44124.840497685203</v>
      </c>
      <c r="J4722" s="9">
        <v>44125.479166666701</v>
      </c>
      <c r="K4722" s="10">
        <v>44124.843854166698</v>
      </c>
      <c r="L4722" s="11" t="s">
        <v>22</v>
      </c>
    </row>
    <row r="4723" spans="1:12" x14ac:dyDescent="0.2">
      <c r="A4723" s="1" t="s">
        <v>14194</v>
      </c>
      <c r="B4723" s="2" t="s">
        <v>14195</v>
      </c>
      <c r="C4723" s="3">
        <v>44124.844699074099</v>
      </c>
      <c r="D4723" s="4" t="s">
        <v>14196</v>
      </c>
      <c r="E4723" s="5" t="s">
        <v>15</v>
      </c>
      <c r="F4723" s="6" t="s">
        <v>26</v>
      </c>
      <c r="G4723" s="7" t="s">
        <v>35</v>
      </c>
      <c r="I4723" s="8">
        <v>44124.844641203701</v>
      </c>
      <c r="J4723" s="9">
        <v>44125.479166666701</v>
      </c>
      <c r="K4723" s="10">
        <v>44124.844699074099</v>
      </c>
      <c r="L4723" s="11" t="s">
        <v>22</v>
      </c>
    </row>
    <row r="4724" spans="1:12" x14ac:dyDescent="0.2">
      <c r="A4724" s="1" t="s">
        <v>14197</v>
      </c>
      <c r="B4724" s="2" t="s">
        <v>14198</v>
      </c>
      <c r="C4724" s="3">
        <v>44124.848622685196</v>
      </c>
      <c r="D4724" s="4" t="s">
        <v>14199</v>
      </c>
      <c r="E4724" s="5" t="s">
        <v>15</v>
      </c>
      <c r="F4724" s="6" t="s">
        <v>26</v>
      </c>
      <c r="G4724" s="7" t="s">
        <v>31</v>
      </c>
      <c r="I4724" s="8">
        <v>44124.846886574102</v>
      </c>
      <c r="J4724" s="9">
        <v>44125.479166666701</v>
      </c>
      <c r="K4724" s="10">
        <v>44124.848622685196</v>
      </c>
      <c r="L4724" s="11" t="s">
        <v>22</v>
      </c>
    </row>
    <row r="4725" spans="1:12" x14ac:dyDescent="0.2">
      <c r="A4725" s="1" t="s">
        <v>14200</v>
      </c>
      <c r="B4725" s="2" t="s">
        <v>14201</v>
      </c>
      <c r="C4725" s="3">
        <v>44124.869097222203</v>
      </c>
      <c r="D4725" s="4" t="s">
        <v>14202</v>
      </c>
      <c r="E4725" s="5" t="s">
        <v>15</v>
      </c>
      <c r="F4725" s="6" t="s">
        <v>26</v>
      </c>
      <c r="G4725" s="7" t="s">
        <v>31</v>
      </c>
      <c r="I4725" s="8">
        <v>44124.851863425902</v>
      </c>
      <c r="J4725" s="9">
        <v>44125.479166666701</v>
      </c>
      <c r="K4725" s="10">
        <v>44124.869097222203</v>
      </c>
      <c r="L4725" s="11" t="s">
        <v>18</v>
      </c>
    </row>
    <row r="4726" spans="1:12" x14ac:dyDescent="0.2">
      <c r="A4726" s="1" t="s">
        <v>14203</v>
      </c>
      <c r="B4726" s="2" t="s">
        <v>14204</v>
      </c>
      <c r="C4726" s="3">
        <v>44124.870601851799</v>
      </c>
      <c r="D4726" s="4" t="s">
        <v>14205</v>
      </c>
      <c r="E4726" s="5" t="s">
        <v>15</v>
      </c>
      <c r="F4726" s="6" t="s">
        <v>26</v>
      </c>
      <c r="G4726" s="7" t="s">
        <v>31</v>
      </c>
      <c r="I4726" s="8">
        <v>44124.8696180556</v>
      </c>
      <c r="J4726" s="9">
        <v>44125.479166666701</v>
      </c>
      <c r="K4726" s="10">
        <v>44124.870601851799</v>
      </c>
      <c r="L4726" s="11" t="s">
        <v>44</v>
      </c>
    </row>
    <row r="4727" spans="1:12" x14ac:dyDescent="0.2">
      <c r="A4727" s="1" t="s">
        <v>14206</v>
      </c>
      <c r="B4727" s="2" t="s">
        <v>14207</v>
      </c>
      <c r="C4727" s="3">
        <v>44126.955960648098</v>
      </c>
      <c r="D4727" s="4" t="s">
        <v>14208</v>
      </c>
      <c r="E4727" s="5" t="s">
        <v>15</v>
      </c>
      <c r="F4727" s="6" t="s">
        <v>26</v>
      </c>
      <c r="G4727" s="7" t="s">
        <v>27</v>
      </c>
      <c r="I4727" s="8">
        <v>44124.893865740698</v>
      </c>
      <c r="J4727" s="9">
        <v>44125.479166666701</v>
      </c>
      <c r="K4727" s="10">
        <v>44126.955960648098</v>
      </c>
      <c r="L4727" s="11" t="s">
        <v>22</v>
      </c>
    </row>
    <row r="4728" spans="1:12" x14ac:dyDescent="0.2">
      <c r="A4728" s="1" t="s">
        <v>14209</v>
      </c>
      <c r="B4728" s="2" t="s">
        <v>14210</v>
      </c>
      <c r="C4728" s="3">
        <v>44124.8992939815</v>
      </c>
      <c r="D4728" s="4" t="s">
        <v>14211</v>
      </c>
      <c r="E4728" s="5" t="s">
        <v>15</v>
      </c>
      <c r="F4728" s="6" t="s">
        <v>16</v>
      </c>
      <c r="G4728" s="7" t="s">
        <v>70</v>
      </c>
      <c r="I4728" s="8">
        <v>44124.899224537003</v>
      </c>
      <c r="J4728" s="9">
        <v>44125.479166666701</v>
      </c>
      <c r="K4728" s="10">
        <v>44124.8992939815</v>
      </c>
      <c r="L4728" s="11" t="s">
        <v>22</v>
      </c>
    </row>
    <row r="4729" spans="1:12" x14ac:dyDescent="0.2">
      <c r="A4729" s="1" t="s">
        <v>14212</v>
      </c>
      <c r="B4729" s="2" t="s">
        <v>14213</v>
      </c>
      <c r="C4729" s="3">
        <v>44124.975104166697</v>
      </c>
      <c r="D4729" s="4" t="s">
        <v>14214</v>
      </c>
      <c r="E4729" s="5" t="s">
        <v>15</v>
      </c>
      <c r="F4729" s="6" t="s">
        <v>26</v>
      </c>
      <c r="G4729" s="7" t="s">
        <v>27</v>
      </c>
      <c r="I4729" s="8">
        <v>44124.907094907401</v>
      </c>
      <c r="J4729" s="9">
        <v>44125.479166666701</v>
      </c>
      <c r="K4729" s="10">
        <v>44124.975104166697</v>
      </c>
      <c r="L4729" s="11" t="s">
        <v>22</v>
      </c>
    </row>
    <row r="4730" spans="1:12" x14ac:dyDescent="0.2">
      <c r="A4730" s="1" t="s">
        <v>14215</v>
      </c>
      <c r="B4730" s="2" t="s">
        <v>14216</v>
      </c>
      <c r="C4730" s="3">
        <v>44125.655856481499</v>
      </c>
      <c r="D4730" s="4" t="s">
        <v>14217</v>
      </c>
      <c r="E4730" s="5" t="s">
        <v>15</v>
      </c>
      <c r="F4730" s="6" t="s">
        <v>39</v>
      </c>
      <c r="G4730" s="7" t="s">
        <v>39</v>
      </c>
      <c r="I4730" s="8">
        <v>44124.910439814797</v>
      </c>
      <c r="J4730" s="9">
        <v>44125.479166666701</v>
      </c>
      <c r="K4730" s="10">
        <v>44125.655856481499</v>
      </c>
      <c r="L4730" s="11" t="s">
        <v>18</v>
      </c>
    </row>
    <row r="4731" spans="1:12" x14ac:dyDescent="0.2">
      <c r="A4731" s="1" t="s">
        <v>14218</v>
      </c>
      <c r="B4731" s="2" t="s">
        <v>14219</v>
      </c>
      <c r="C4731" s="3">
        <v>44125.5151273148</v>
      </c>
      <c r="D4731" s="4" t="s">
        <v>14220</v>
      </c>
      <c r="E4731" s="5" t="s">
        <v>15</v>
      </c>
      <c r="F4731" s="6" t="s">
        <v>16</v>
      </c>
      <c r="G4731" s="7" t="s">
        <v>48</v>
      </c>
      <c r="I4731" s="8">
        <v>44124.957291666702</v>
      </c>
      <c r="J4731" s="9">
        <v>44125.479166666701</v>
      </c>
      <c r="K4731" s="10">
        <v>44125.5151273148</v>
      </c>
      <c r="L4731" s="11" t="s">
        <v>44</v>
      </c>
    </row>
    <row r="4732" spans="1:12" x14ac:dyDescent="0.2">
      <c r="A4732" s="1" t="s">
        <v>14221</v>
      </c>
      <c r="B4732" s="2" t="s">
        <v>14222</v>
      </c>
      <c r="C4732" s="3">
        <v>44124.977708333303</v>
      </c>
      <c r="D4732" s="4" t="s">
        <v>14223</v>
      </c>
      <c r="E4732" s="5" t="s">
        <v>15</v>
      </c>
      <c r="F4732" s="6" t="s">
        <v>16</v>
      </c>
      <c r="G4732" s="7" t="s">
        <v>70</v>
      </c>
      <c r="I4732" s="8">
        <v>44124.977662037003</v>
      </c>
      <c r="K4732" s="10">
        <v>44124.977708333303</v>
      </c>
      <c r="L4732" s="11" t="s">
        <v>22</v>
      </c>
    </row>
    <row r="4733" spans="1:12" x14ac:dyDescent="0.2">
      <c r="A4733" s="1" t="s">
        <v>14224</v>
      </c>
      <c r="B4733" s="2" t="s">
        <v>14225</v>
      </c>
      <c r="C4733" s="3">
        <v>44125.347962963002</v>
      </c>
      <c r="D4733" s="4" t="s">
        <v>14226</v>
      </c>
      <c r="E4733" s="5" t="s">
        <v>15</v>
      </c>
      <c r="F4733" s="6" t="s">
        <v>16</v>
      </c>
      <c r="G4733" s="7" t="s">
        <v>70</v>
      </c>
      <c r="I4733" s="8">
        <v>44125.345810185201</v>
      </c>
      <c r="J4733" s="9">
        <v>44125.512511574103</v>
      </c>
      <c r="K4733" s="10">
        <v>44125.347962963002</v>
      </c>
      <c r="L4733" s="11" t="s">
        <v>39</v>
      </c>
    </row>
    <row r="4734" spans="1:12" x14ac:dyDescent="0.2">
      <c r="A4734" s="1" t="s">
        <v>14227</v>
      </c>
      <c r="B4734" s="2" t="s">
        <v>14228</v>
      </c>
      <c r="C4734" s="3">
        <v>44125.379571759302</v>
      </c>
      <c r="D4734" s="4" t="s">
        <v>14229</v>
      </c>
      <c r="E4734" s="5" t="s">
        <v>15</v>
      </c>
      <c r="F4734" s="6" t="s">
        <v>26</v>
      </c>
      <c r="G4734" s="7" t="s">
        <v>119</v>
      </c>
      <c r="I4734" s="8">
        <v>44125.3694328704</v>
      </c>
      <c r="J4734" s="9">
        <v>44125.536134259302</v>
      </c>
      <c r="K4734" s="10">
        <v>44125.379571759302</v>
      </c>
      <c r="L4734" s="11" t="s">
        <v>39</v>
      </c>
    </row>
    <row r="4735" spans="1:12" x14ac:dyDescent="0.2">
      <c r="A4735" s="1" t="s">
        <v>14230</v>
      </c>
      <c r="B4735" s="2" t="s">
        <v>14231</v>
      </c>
      <c r="C4735" s="3">
        <v>44125.391967592601</v>
      </c>
      <c r="D4735" s="4" t="s">
        <v>14232</v>
      </c>
      <c r="E4735" s="5" t="s">
        <v>15</v>
      </c>
      <c r="F4735" s="6" t="s">
        <v>26</v>
      </c>
      <c r="G4735" s="7" t="s">
        <v>119</v>
      </c>
      <c r="I4735" s="8">
        <v>44125.383518518502</v>
      </c>
      <c r="J4735" s="9">
        <v>44125.550266203703</v>
      </c>
      <c r="K4735" s="10">
        <v>44125.391967592601</v>
      </c>
      <c r="L4735" s="11" t="s">
        <v>39</v>
      </c>
    </row>
    <row r="4736" spans="1:12" x14ac:dyDescent="0.2">
      <c r="A4736" s="1" t="s">
        <v>14233</v>
      </c>
      <c r="B4736" s="2" t="s">
        <v>14234</v>
      </c>
      <c r="C4736" s="3">
        <v>44125.384305555599</v>
      </c>
      <c r="D4736" s="4" t="s">
        <v>14235</v>
      </c>
      <c r="E4736" s="5" t="s">
        <v>15</v>
      </c>
      <c r="F4736" s="6" t="s">
        <v>26</v>
      </c>
      <c r="G4736" s="7" t="s">
        <v>31</v>
      </c>
      <c r="I4736" s="8">
        <v>44125.384178240703</v>
      </c>
      <c r="J4736" s="9">
        <v>44125.550902777803</v>
      </c>
      <c r="K4736" s="10">
        <v>44125.384305555599</v>
      </c>
      <c r="L4736" s="11" t="s">
        <v>44</v>
      </c>
    </row>
    <row r="4737" spans="1:12" x14ac:dyDescent="0.2">
      <c r="A4737" s="1" t="s">
        <v>14236</v>
      </c>
      <c r="B4737" s="2" t="s">
        <v>14237</v>
      </c>
      <c r="C4737" s="3">
        <v>44125.393136574101</v>
      </c>
      <c r="D4737" s="4" t="s">
        <v>14238</v>
      </c>
      <c r="E4737" s="5" t="s">
        <v>15</v>
      </c>
      <c r="F4737" s="6" t="s">
        <v>26</v>
      </c>
      <c r="G4737" s="7" t="s">
        <v>119</v>
      </c>
      <c r="I4737" s="8">
        <v>44125.392673611103</v>
      </c>
      <c r="J4737" s="9">
        <v>44125.559409722198</v>
      </c>
      <c r="K4737" s="10">
        <v>44125.393136574101</v>
      </c>
      <c r="L4737" s="11" t="s">
        <v>39</v>
      </c>
    </row>
    <row r="4738" spans="1:12" x14ac:dyDescent="0.2">
      <c r="A4738" s="1" t="s">
        <v>14239</v>
      </c>
      <c r="B4738" s="2" t="s">
        <v>14240</v>
      </c>
      <c r="C4738" s="3">
        <v>44125.424884259301</v>
      </c>
      <c r="D4738" s="4" t="s">
        <v>14241</v>
      </c>
      <c r="E4738" s="5" t="s">
        <v>15</v>
      </c>
      <c r="F4738" s="6" t="s">
        <v>26</v>
      </c>
      <c r="G4738" s="7" t="s">
        <v>119</v>
      </c>
      <c r="I4738" s="8">
        <v>44125.395231481503</v>
      </c>
      <c r="J4738" s="9">
        <v>44125.561967592599</v>
      </c>
      <c r="K4738" s="10">
        <v>44125.424884259301</v>
      </c>
      <c r="L4738" s="11" t="s">
        <v>22</v>
      </c>
    </row>
    <row r="4739" spans="1:12" x14ac:dyDescent="0.2">
      <c r="A4739" s="1" t="s">
        <v>14242</v>
      </c>
      <c r="B4739" s="2" t="s">
        <v>14243</v>
      </c>
      <c r="C4739" s="3">
        <v>44125.404837962997</v>
      </c>
      <c r="D4739" s="4" t="s">
        <v>14244</v>
      </c>
      <c r="E4739" s="5" t="s">
        <v>15</v>
      </c>
      <c r="F4739" s="6" t="s">
        <v>26</v>
      </c>
      <c r="G4739" s="7" t="s">
        <v>43</v>
      </c>
      <c r="I4739" s="8">
        <v>44125.4047222222</v>
      </c>
      <c r="J4739" s="9">
        <v>44125.5714351852</v>
      </c>
      <c r="K4739" s="10">
        <v>44125.404837962997</v>
      </c>
      <c r="L4739" s="11" t="s">
        <v>22</v>
      </c>
    </row>
    <row r="4740" spans="1:12" x14ac:dyDescent="0.2">
      <c r="A4740" s="1" t="s">
        <v>14245</v>
      </c>
      <c r="B4740" s="2" t="s">
        <v>14246</v>
      </c>
      <c r="C4740" s="3">
        <v>44125.436435185198</v>
      </c>
      <c r="D4740" s="4" t="s">
        <v>14247</v>
      </c>
      <c r="E4740" s="5" t="s">
        <v>15</v>
      </c>
      <c r="F4740" s="6" t="s">
        <v>16</v>
      </c>
      <c r="G4740" s="7" t="s">
        <v>70</v>
      </c>
      <c r="I4740" s="8">
        <v>44125.425381944398</v>
      </c>
      <c r="J4740" s="9">
        <v>44125.592106481497</v>
      </c>
      <c r="K4740" s="10">
        <v>44125.436435185198</v>
      </c>
      <c r="L4740" s="11" t="s">
        <v>22</v>
      </c>
    </row>
    <row r="4741" spans="1:12" x14ac:dyDescent="0.2">
      <c r="A4741" s="1" t="s">
        <v>14248</v>
      </c>
      <c r="B4741" s="2" t="s">
        <v>14249</v>
      </c>
      <c r="C4741" s="3">
        <v>44125.427175925899</v>
      </c>
      <c r="D4741" s="4" t="s">
        <v>14250</v>
      </c>
      <c r="E4741" s="5" t="s">
        <v>15</v>
      </c>
      <c r="F4741" s="6" t="s">
        <v>26</v>
      </c>
      <c r="G4741" s="7" t="s">
        <v>119</v>
      </c>
      <c r="I4741" s="8">
        <v>44125.427025463003</v>
      </c>
      <c r="J4741" s="9">
        <v>44125.593726851897</v>
      </c>
      <c r="K4741" s="10">
        <v>44125.427175925899</v>
      </c>
      <c r="L4741" s="11" t="s">
        <v>22</v>
      </c>
    </row>
    <row r="4742" spans="1:12" x14ac:dyDescent="0.2">
      <c r="A4742" s="1" t="s">
        <v>14251</v>
      </c>
      <c r="B4742" s="2" t="s">
        <v>14252</v>
      </c>
      <c r="C4742" s="3">
        <v>44125.876446759299</v>
      </c>
      <c r="D4742" s="4" t="s">
        <v>14253</v>
      </c>
      <c r="E4742" s="5" t="s">
        <v>15</v>
      </c>
      <c r="F4742" s="6" t="s">
        <v>26</v>
      </c>
      <c r="G4742" s="7" t="s">
        <v>27</v>
      </c>
      <c r="I4742" s="8">
        <v>44125.431770833296</v>
      </c>
      <c r="J4742" s="9">
        <v>44125.598472222198</v>
      </c>
      <c r="K4742" s="10">
        <v>44125.876446759299</v>
      </c>
      <c r="L4742" s="11" t="s">
        <v>22</v>
      </c>
    </row>
    <row r="4743" spans="1:12" x14ac:dyDescent="0.2">
      <c r="A4743" s="1" t="s">
        <v>14254</v>
      </c>
      <c r="B4743" s="2" t="s">
        <v>14255</v>
      </c>
      <c r="C4743" s="3">
        <v>44125.438692129603</v>
      </c>
      <c r="D4743" s="4" t="s">
        <v>14256</v>
      </c>
      <c r="E4743" s="5" t="s">
        <v>15</v>
      </c>
      <c r="F4743" s="6" t="s">
        <v>16</v>
      </c>
      <c r="G4743" s="7" t="s">
        <v>70</v>
      </c>
      <c r="I4743" s="8">
        <v>44125.438587962999</v>
      </c>
      <c r="J4743" s="9">
        <v>44125.605300925898</v>
      </c>
      <c r="K4743" s="10">
        <v>44125.438692129603</v>
      </c>
      <c r="L4743" s="11" t="s">
        <v>44</v>
      </c>
    </row>
    <row r="4744" spans="1:12" x14ac:dyDescent="0.2">
      <c r="A4744" s="1" t="s">
        <v>14257</v>
      </c>
      <c r="B4744" s="2" t="s">
        <v>14258</v>
      </c>
      <c r="C4744" s="3">
        <v>44125.442280092597</v>
      </c>
      <c r="D4744" s="4" t="s">
        <v>14259</v>
      </c>
      <c r="E4744" s="5" t="s">
        <v>15</v>
      </c>
      <c r="F4744" s="6" t="s">
        <v>16</v>
      </c>
      <c r="G4744" s="7" t="s">
        <v>70</v>
      </c>
      <c r="I4744" s="8">
        <v>44125.439953703702</v>
      </c>
      <c r="J4744" s="9">
        <v>44125.606666666703</v>
      </c>
      <c r="K4744" s="10">
        <v>44125.442280092597</v>
      </c>
      <c r="L4744" s="11" t="s">
        <v>18</v>
      </c>
    </row>
    <row r="4745" spans="1:12" x14ac:dyDescent="0.2">
      <c r="A4745" s="1" t="s">
        <v>14260</v>
      </c>
      <c r="B4745" s="2" t="s">
        <v>14261</v>
      </c>
      <c r="C4745" s="3">
        <v>44125.446782407402</v>
      </c>
      <c r="D4745" s="4" t="s">
        <v>14262</v>
      </c>
      <c r="E4745" s="5" t="s">
        <v>15</v>
      </c>
      <c r="F4745" s="6" t="s">
        <v>26</v>
      </c>
      <c r="G4745" s="7" t="s">
        <v>43</v>
      </c>
      <c r="I4745" s="8">
        <v>44125.4434259259</v>
      </c>
      <c r="J4745" s="9">
        <v>44125.610150462999</v>
      </c>
      <c r="K4745" s="10">
        <v>44125.446782407402</v>
      </c>
      <c r="L4745" s="11" t="s">
        <v>44</v>
      </c>
    </row>
    <row r="4746" spans="1:12" x14ac:dyDescent="0.2">
      <c r="A4746" s="1" t="s">
        <v>14263</v>
      </c>
      <c r="B4746" s="2" t="s">
        <v>14264</v>
      </c>
      <c r="C4746" s="3">
        <v>44125.4447685185</v>
      </c>
      <c r="D4746" s="4" t="s">
        <v>14265</v>
      </c>
      <c r="E4746" s="5" t="s">
        <v>15</v>
      </c>
      <c r="F4746" s="6" t="s">
        <v>16</v>
      </c>
      <c r="G4746" s="7" t="s">
        <v>70</v>
      </c>
      <c r="I4746" s="8">
        <v>44125.443495370397</v>
      </c>
      <c r="J4746" s="9">
        <v>44125.610219907401</v>
      </c>
      <c r="K4746" s="10">
        <v>44125.4447685185</v>
      </c>
      <c r="L4746" s="11" t="s">
        <v>22</v>
      </c>
    </row>
    <row r="4747" spans="1:12" x14ac:dyDescent="0.2">
      <c r="A4747" s="1" t="s">
        <v>14266</v>
      </c>
      <c r="B4747" s="2" t="s">
        <v>14267</v>
      </c>
      <c r="C4747" s="3">
        <v>44125.465995370403</v>
      </c>
      <c r="D4747" s="4" t="s">
        <v>14268</v>
      </c>
      <c r="E4747" s="5" t="s">
        <v>15</v>
      </c>
      <c r="F4747" s="6" t="s">
        <v>26</v>
      </c>
      <c r="G4747" s="7" t="s">
        <v>43</v>
      </c>
      <c r="I4747" s="8">
        <v>44125.461875000001</v>
      </c>
      <c r="J4747" s="9">
        <v>44125.628576388903</v>
      </c>
      <c r="K4747" s="10">
        <v>44125.465995370403</v>
      </c>
      <c r="L4747" s="11" t="s">
        <v>18</v>
      </c>
    </row>
    <row r="4748" spans="1:12" x14ac:dyDescent="0.2">
      <c r="A4748" s="1" t="s">
        <v>14269</v>
      </c>
      <c r="B4748" s="2" t="s">
        <v>14270</v>
      </c>
      <c r="C4748" s="3">
        <v>44125.470694444397</v>
      </c>
      <c r="D4748" s="4" t="s">
        <v>14271</v>
      </c>
      <c r="E4748" s="5" t="s">
        <v>15</v>
      </c>
      <c r="F4748" s="6" t="s">
        <v>26</v>
      </c>
      <c r="G4748" s="7" t="s">
        <v>43</v>
      </c>
      <c r="I4748" s="8">
        <v>44125.4678472222</v>
      </c>
      <c r="J4748" s="9">
        <v>44125.634537037004</v>
      </c>
      <c r="K4748" s="10">
        <v>44125.470694444397</v>
      </c>
      <c r="L4748" s="11" t="s">
        <v>44</v>
      </c>
    </row>
    <row r="4749" spans="1:12" x14ac:dyDescent="0.2">
      <c r="A4749" s="1" t="s">
        <v>14272</v>
      </c>
      <c r="B4749" s="2" t="s">
        <v>14273</v>
      </c>
      <c r="C4749" s="3">
        <v>44125.478553240697</v>
      </c>
      <c r="D4749" s="4" t="s">
        <v>14274</v>
      </c>
      <c r="E4749" s="5" t="s">
        <v>15</v>
      </c>
      <c r="F4749" s="6" t="s">
        <v>16</v>
      </c>
      <c r="G4749" s="7" t="s">
        <v>70</v>
      </c>
      <c r="I4749" s="8">
        <v>44125.4743171296</v>
      </c>
      <c r="J4749" s="9">
        <v>44125.6410300926</v>
      </c>
      <c r="K4749" s="10">
        <v>44125.478553240697</v>
      </c>
      <c r="L4749" s="11" t="s">
        <v>22</v>
      </c>
    </row>
    <row r="4750" spans="1:12" x14ac:dyDescent="0.2">
      <c r="A4750" s="1" t="s">
        <v>14275</v>
      </c>
      <c r="B4750" s="2" t="s">
        <v>14276</v>
      </c>
      <c r="C4750" s="3">
        <v>44125.476076388899</v>
      </c>
      <c r="D4750" s="4" t="s">
        <v>14277</v>
      </c>
      <c r="E4750" s="5" t="s">
        <v>15</v>
      </c>
      <c r="F4750" s="6" t="s">
        <v>26</v>
      </c>
      <c r="G4750" s="7" t="s">
        <v>43</v>
      </c>
      <c r="I4750" s="8">
        <v>44125.474421296298</v>
      </c>
      <c r="J4750" s="9">
        <v>44125.641145833302</v>
      </c>
      <c r="K4750" s="10">
        <v>44125.476076388899</v>
      </c>
      <c r="L4750" s="11" t="s">
        <v>18</v>
      </c>
    </row>
    <row r="4751" spans="1:12" x14ac:dyDescent="0.2">
      <c r="A4751" s="1" t="s">
        <v>14278</v>
      </c>
      <c r="B4751" s="2" t="s">
        <v>14279</v>
      </c>
      <c r="C4751" s="3">
        <v>44125.4761111111</v>
      </c>
      <c r="D4751" s="4" t="s">
        <v>14280</v>
      </c>
      <c r="E4751" s="5" t="s">
        <v>15</v>
      </c>
      <c r="F4751" s="6" t="s">
        <v>39</v>
      </c>
      <c r="G4751" s="7" t="s">
        <v>39</v>
      </c>
      <c r="I4751" s="8">
        <v>44125.475648148102</v>
      </c>
      <c r="J4751" s="9">
        <v>44125.642361111102</v>
      </c>
      <c r="K4751" s="10">
        <v>44125.4761111111</v>
      </c>
      <c r="L4751" s="11" t="s">
        <v>22</v>
      </c>
    </row>
    <row r="4752" spans="1:12" x14ac:dyDescent="0.2">
      <c r="A4752" s="1" t="s">
        <v>14281</v>
      </c>
      <c r="B4752" s="2" t="s">
        <v>14282</v>
      </c>
      <c r="C4752" s="3">
        <v>44125.478518518503</v>
      </c>
      <c r="D4752" s="4" t="s">
        <v>14283</v>
      </c>
      <c r="E4752" s="5" t="s">
        <v>15</v>
      </c>
      <c r="F4752" s="6" t="s">
        <v>16</v>
      </c>
      <c r="G4752" s="7" t="s">
        <v>17</v>
      </c>
      <c r="I4752" s="8">
        <v>44125.478425925903</v>
      </c>
      <c r="J4752" s="9">
        <v>44125.645138888904</v>
      </c>
      <c r="K4752" s="10">
        <v>44125.478518518503</v>
      </c>
      <c r="L4752" s="11" t="s">
        <v>18</v>
      </c>
    </row>
    <row r="4753" spans="1:12" x14ac:dyDescent="0.2">
      <c r="A4753" s="1" t="s">
        <v>14284</v>
      </c>
      <c r="B4753" s="2" t="s">
        <v>14285</v>
      </c>
      <c r="C4753" s="3">
        <v>44125.483807870398</v>
      </c>
      <c r="D4753" s="4" t="s">
        <v>14286</v>
      </c>
      <c r="E4753" s="5" t="s">
        <v>15</v>
      </c>
      <c r="F4753" s="6" t="s">
        <v>26</v>
      </c>
      <c r="G4753" s="7" t="s">
        <v>35</v>
      </c>
      <c r="I4753" s="8">
        <v>44125.480347222197</v>
      </c>
      <c r="J4753" s="9">
        <v>44125.647094907399</v>
      </c>
      <c r="K4753" s="10">
        <v>44125.483807870398</v>
      </c>
      <c r="L4753" s="11" t="s">
        <v>22</v>
      </c>
    </row>
    <row r="4754" spans="1:12" x14ac:dyDescent="0.2">
      <c r="A4754" s="1" t="s">
        <v>14287</v>
      </c>
      <c r="B4754" s="2" t="s">
        <v>14288</v>
      </c>
      <c r="C4754" s="3">
        <v>44125.482187499998</v>
      </c>
      <c r="D4754" s="4" t="s">
        <v>14289</v>
      </c>
      <c r="E4754" s="5" t="s">
        <v>15</v>
      </c>
      <c r="F4754" s="6" t="s">
        <v>26</v>
      </c>
      <c r="G4754" s="7" t="s">
        <v>43</v>
      </c>
      <c r="I4754" s="8">
        <v>44125.481782407398</v>
      </c>
      <c r="J4754" s="9">
        <v>44125.648495370398</v>
      </c>
      <c r="K4754" s="10">
        <v>44125.482187499998</v>
      </c>
      <c r="L4754" s="11" t="s">
        <v>18</v>
      </c>
    </row>
    <row r="4755" spans="1:12" x14ac:dyDescent="0.2">
      <c r="A4755" s="1" t="s">
        <v>14290</v>
      </c>
      <c r="B4755" s="2" t="s">
        <v>14291</v>
      </c>
      <c r="C4755" s="3">
        <v>44126.956122685202</v>
      </c>
      <c r="D4755" s="4" t="s">
        <v>14292</v>
      </c>
      <c r="E4755" s="5" t="s">
        <v>15</v>
      </c>
      <c r="F4755" s="6" t="s">
        <v>26</v>
      </c>
      <c r="G4755" s="7" t="s">
        <v>27</v>
      </c>
      <c r="I4755" s="8">
        <v>44125.4821296296</v>
      </c>
      <c r="J4755" s="9">
        <v>44125.6488425926</v>
      </c>
      <c r="K4755" s="10">
        <v>44126.956122685202</v>
      </c>
      <c r="L4755" s="11" t="s">
        <v>22</v>
      </c>
    </row>
    <row r="4756" spans="1:12" x14ac:dyDescent="0.2">
      <c r="A4756" s="1" t="s">
        <v>14293</v>
      </c>
      <c r="B4756" s="2" t="s">
        <v>14294</v>
      </c>
      <c r="C4756" s="3">
        <v>44125.483726851897</v>
      </c>
      <c r="D4756" s="4" t="s">
        <v>14295</v>
      </c>
      <c r="E4756" s="5" t="s">
        <v>15</v>
      </c>
      <c r="F4756" s="6" t="s">
        <v>26</v>
      </c>
      <c r="G4756" s="7" t="s">
        <v>43</v>
      </c>
      <c r="I4756" s="8">
        <v>44125.483379629601</v>
      </c>
      <c r="J4756" s="9">
        <v>44125.6501041667</v>
      </c>
      <c r="K4756" s="10">
        <v>44125.483726851897</v>
      </c>
      <c r="L4756" s="11" t="s">
        <v>18</v>
      </c>
    </row>
    <row r="4757" spans="1:12" x14ac:dyDescent="0.2">
      <c r="A4757" s="1" t="s">
        <v>14296</v>
      </c>
      <c r="B4757" s="2" t="s">
        <v>14297</v>
      </c>
      <c r="C4757" s="3">
        <v>44125.490983796299</v>
      </c>
      <c r="D4757" s="4" t="s">
        <v>14298</v>
      </c>
      <c r="E4757" s="5" t="s">
        <v>15</v>
      </c>
      <c r="F4757" s="6" t="s">
        <v>26</v>
      </c>
      <c r="G4757" s="7" t="s">
        <v>43</v>
      </c>
      <c r="I4757" s="8">
        <v>44125.485162037003</v>
      </c>
      <c r="J4757" s="9">
        <v>44125.651851851799</v>
      </c>
      <c r="K4757" s="10">
        <v>44125.490983796299</v>
      </c>
      <c r="L4757" s="11" t="s">
        <v>18</v>
      </c>
    </row>
    <row r="4758" spans="1:12" x14ac:dyDescent="0.2">
      <c r="A4758" s="1" t="s">
        <v>14299</v>
      </c>
      <c r="B4758" s="2" t="s">
        <v>14300</v>
      </c>
      <c r="C4758" s="3">
        <v>44125.489456018498</v>
      </c>
      <c r="D4758" s="4" t="s">
        <v>14301</v>
      </c>
      <c r="E4758" s="5" t="s">
        <v>15</v>
      </c>
      <c r="F4758" s="6" t="s">
        <v>26</v>
      </c>
      <c r="G4758" s="7" t="s">
        <v>35</v>
      </c>
      <c r="I4758" s="8">
        <v>44125.486770833297</v>
      </c>
      <c r="J4758" s="9">
        <v>44125.653472222199</v>
      </c>
      <c r="K4758" s="10">
        <v>44125.489456018498</v>
      </c>
      <c r="L4758" s="11" t="s">
        <v>22</v>
      </c>
    </row>
    <row r="4759" spans="1:12" x14ac:dyDescent="0.2">
      <c r="A4759" s="1" t="s">
        <v>14302</v>
      </c>
      <c r="B4759" s="2" t="s">
        <v>14303</v>
      </c>
      <c r="C4759" s="3">
        <v>44125.659791666701</v>
      </c>
      <c r="D4759" s="4" t="s">
        <v>14304</v>
      </c>
      <c r="E4759" s="5" t="s">
        <v>15</v>
      </c>
      <c r="F4759" s="6" t="s">
        <v>16</v>
      </c>
      <c r="G4759" s="7" t="s">
        <v>48</v>
      </c>
      <c r="I4759" s="8">
        <v>44125.521736111099</v>
      </c>
      <c r="J4759" s="9">
        <v>44125.688437500001</v>
      </c>
      <c r="K4759" s="10">
        <v>44125.659791666701</v>
      </c>
      <c r="L4759" s="11" t="s">
        <v>44</v>
      </c>
    </row>
    <row r="4760" spans="1:12" x14ac:dyDescent="0.2">
      <c r="A4760" s="1" t="s">
        <v>14305</v>
      </c>
      <c r="B4760" s="2" t="s">
        <v>14306</v>
      </c>
      <c r="C4760" s="3">
        <v>44125.5315625</v>
      </c>
      <c r="D4760" s="4" t="s">
        <v>14307</v>
      </c>
      <c r="E4760" s="5" t="s">
        <v>15</v>
      </c>
      <c r="F4760" s="6" t="s">
        <v>16</v>
      </c>
      <c r="G4760" s="7" t="s">
        <v>48</v>
      </c>
      <c r="I4760" s="8">
        <v>44125.530115740701</v>
      </c>
      <c r="J4760" s="9">
        <v>44125.6968402778</v>
      </c>
      <c r="K4760" s="10">
        <v>44125.5315625</v>
      </c>
      <c r="L4760" s="11" t="s">
        <v>44</v>
      </c>
    </row>
    <row r="4761" spans="1:12" x14ac:dyDescent="0.2">
      <c r="A4761" s="1" t="s">
        <v>14308</v>
      </c>
      <c r="B4761" s="2" t="s">
        <v>14309</v>
      </c>
      <c r="C4761" s="3">
        <v>44126.550902777803</v>
      </c>
      <c r="D4761" s="4" t="s">
        <v>14310</v>
      </c>
      <c r="E4761" s="5" t="s">
        <v>15</v>
      </c>
      <c r="F4761" s="6" t="s">
        <v>16</v>
      </c>
      <c r="G4761" s="7" t="s">
        <v>48</v>
      </c>
      <c r="I4761" s="8">
        <v>44125.532812500001</v>
      </c>
      <c r="J4761" s="9">
        <v>44125.699525463002</v>
      </c>
      <c r="K4761" s="10">
        <v>44126.550902777803</v>
      </c>
      <c r="L4761" s="11" t="s">
        <v>44</v>
      </c>
    </row>
    <row r="4762" spans="1:12" x14ac:dyDescent="0.2">
      <c r="A4762" s="1" t="s">
        <v>14311</v>
      </c>
      <c r="B4762" s="2" t="s">
        <v>14312</v>
      </c>
      <c r="C4762" s="3">
        <v>44125.536574074104</v>
      </c>
      <c r="D4762" s="4" t="s">
        <v>14313</v>
      </c>
      <c r="E4762" s="5" t="s">
        <v>15</v>
      </c>
      <c r="F4762" s="6" t="s">
        <v>26</v>
      </c>
      <c r="G4762" s="7" t="s">
        <v>119</v>
      </c>
      <c r="I4762" s="8">
        <v>44125.534131944398</v>
      </c>
      <c r="J4762" s="9">
        <v>44125.7008333333</v>
      </c>
      <c r="K4762" s="10">
        <v>44125.536574074104</v>
      </c>
      <c r="L4762" s="11" t="s">
        <v>39</v>
      </c>
    </row>
    <row r="4763" spans="1:12" x14ac:dyDescent="0.2">
      <c r="A4763" s="1" t="s">
        <v>14314</v>
      </c>
      <c r="B4763" s="2" t="s">
        <v>14315</v>
      </c>
      <c r="C4763" s="3">
        <v>44125.627939814804</v>
      </c>
      <c r="D4763" s="4" t="s">
        <v>14316</v>
      </c>
      <c r="E4763" s="5" t="s">
        <v>15</v>
      </c>
      <c r="F4763" s="6" t="s">
        <v>26</v>
      </c>
      <c r="G4763" s="7" t="s">
        <v>43</v>
      </c>
      <c r="I4763" s="8">
        <v>44125.537905092599</v>
      </c>
      <c r="J4763" s="9">
        <v>44125.704629629603</v>
      </c>
      <c r="K4763" s="10">
        <v>44125.627939814804</v>
      </c>
      <c r="L4763" s="11" t="s">
        <v>18</v>
      </c>
    </row>
    <row r="4764" spans="1:12" x14ac:dyDescent="0.2">
      <c r="A4764" s="1" t="s">
        <v>14317</v>
      </c>
      <c r="B4764" s="2" t="s">
        <v>14318</v>
      </c>
      <c r="C4764" s="3">
        <v>44125.539814814802</v>
      </c>
      <c r="D4764" s="4" t="s">
        <v>14319</v>
      </c>
      <c r="E4764" s="5" t="s">
        <v>15</v>
      </c>
      <c r="F4764" s="6" t="s">
        <v>16</v>
      </c>
      <c r="G4764" s="7" t="s">
        <v>48</v>
      </c>
      <c r="I4764" s="8">
        <v>44125.539293981499</v>
      </c>
      <c r="J4764" s="9">
        <v>44125.706018518496</v>
      </c>
      <c r="K4764" s="10">
        <v>44125.539814814802</v>
      </c>
      <c r="L4764" s="11" t="s">
        <v>22</v>
      </c>
    </row>
    <row r="4765" spans="1:12" x14ac:dyDescent="0.2">
      <c r="A4765" s="1" t="s">
        <v>14320</v>
      </c>
      <c r="B4765" s="2" t="s">
        <v>14321</v>
      </c>
      <c r="C4765" s="3">
        <v>44125.549293981501</v>
      </c>
      <c r="D4765" s="4" t="s">
        <v>14322</v>
      </c>
      <c r="E4765" s="5" t="s">
        <v>15</v>
      </c>
      <c r="F4765" s="6" t="s">
        <v>26</v>
      </c>
      <c r="G4765" s="7" t="s">
        <v>31</v>
      </c>
      <c r="I4765" s="8">
        <v>44125.540300925903</v>
      </c>
      <c r="J4765" s="9">
        <v>44125.707025463002</v>
      </c>
      <c r="K4765" s="10">
        <v>44125.549293981501</v>
      </c>
      <c r="L4765" s="11" t="s">
        <v>39</v>
      </c>
    </row>
    <row r="4766" spans="1:12" x14ac:dyDescent="0.2">
      <c r="A4766" s="1" t="s">
        <v>14323</v>
      </c>
      <c r="B4766" s="2" t="s">
        <v>14324</v>
      </c>
      <c r="C4766" s="3">
        <v>44125.542106481502</v>
      </c>
      <c r="D4766" s="4" t="s">
        <v>14325</v>
      </c>
      <c r="E4766" s="5" t="s">
        <v>15</v>
      </c>
      <c r="F4766" s="6" t="s">
        <v>26</v>
      </c>
      <c r="G4766" s="7" t="s">
        <v>43</v>
      </c>
      <c r="I4766" s="8">
        <v>44125.540486111102</v>
      </c>
      <c r="J4766" s="9">
        <v>44125.707199074102</v>
      </c>
      <c r="K4766" s="10">
        <v>44125.542106481502</v>
      </c>
      <c r="L4766" s="11" t="s">
        <v>18</v>
      </c>
    </row>
    <row r="4767" spans="1:12" x14ac:dyDescent="0.2">
      <c r="A4767" s="1" t="s">
        <v>14326</v>
      </c>
      <c r="B4767" s="2" t="s">
        <v>14327</v>
      </c>
      <c r="C4767" s="3">
        <v>44125.673506944397</v>
      </c>
      <c r="D4767" s="4" t="s">
        <v>14328</v>
      </c>
      <c r="E4767" s="5" t="s">
        <v>15</v>
      </c>
      <c r="F4767" s="6" t="s">
        <v>16</v>
      </c>
      <c r="G4767" s="7" t="s">
        <v>48</v>
      </c>
      <c r="I4767" s="8">
        <v>44125.541296296302</v>
      </c>
      <c r="J4767" s="9">
        <v>44125.708009259302</v>
      </c>
      <c r="K4767" s="10">
        <v>44125.673506944397</v>
      </c>
      <c r="L4767" s="11" t="s">
        <v>44</v>
      </c>
    </row>
    <row r="4768" spans="1:12" x14ac:dyDescent="0.2">
      <c r="A4768" s="1" t="s">
        <v>14329</v>
      </c>
      <c r="B4768" s="2" t="s">
        <v>14330</v>
      </c>
      <c r="C4768" s="3">
        <v>44125.840775463003</v>
      </c>
      <c r="D4768" s="4" t="s">
        <v>14331</v>
      </c>
      <c r="E4768" s="5" t="s">
        <v>15</v>
      </c>
      <c r="F4768" s="6" t="s">
        <v>16</v>
      </c>
      <c r="G4768" s="7" t="s">
        <v>48</v>
      </c>
      <c r="I4768" s="8">
        <v>44125.546145833301</v>
      </c>
      <c r="J4768" s="9">
        <v>44125.712847222203</v>
      </c>
      <c r="K4768" s="10">
        <v>44125.840775463003</v>
      </c>
      <c r="L4768" s="11" t="s">
        <v>44</v>
      </c>
    </row>
    <row r="4769" spans="1:12" x14ac:dyDescent="0.2">
      <c r="A4769" s="1" t="s">
        <v>14332</v>
      </c>
      <c r="B4769" s="2" t="s">
        <v>14333</v>
      </c>
      <c r="C4769" s="3">
        <v>44125.659074074101</v>
      </c>
      <c r="D4769" s="4" t="s">
        <v>14334</v>
      </c>
      <c r="E4769" s="5" t="s">
        <v>15</v>
      </c>
      <c r="F4769" s="6" t="s">
        <v>16</v>
      </c>
      <c r="G4769" s="7" t="s">
        <v>48</v>
      </c>
      <c r="I4769" s="8">
        <v>44125.554131944402</v>
      </c>
      <c r="J4769" s="9">
        <v>44125.720844907402</v>
      </c>
      <c r="K4769" s="10">
        <v>44125.659074074101</v>
      </c>
      <c r="L4769" s="11" t="s">
        <v>44</v>
      </c>
    </row>
    <row r="4770" spans="1:12" x14ac:dyDescent="0.2">
      <c r="A4770" s="1" t="s">
        <v>14335</v>
      </c>
      <c r="B4770" s="2" t="s">
        <v>14336</v>
      </c>
      <c r="C4770" s="3">
        <v>44125.849525463003</v>
      </c>
      <c r="D4770" s="4" t="s">
        <v>14337</v>
      </c>
      <c r="E4770" s="5" t="s">
        <v>15</v>
      </c>
      <c r="F4770" s="6" t="s">
        <v>16</v>
      </c>
      <c r="G4770" s="7" t="s">
        <v>48</v>
      </c>
      <c r="I4770" s="8">
        <v>44125.5571180556</v>
      </c>
      <c r="J4770" s="9">
        <v>44125.7238194444</v>
      </c>
      <c r="K4770" s="10">
        <v>44125.849525463003</v>
      </c>
      <c r="L4770" s="11" t="s">
        <v>44</v>
      </c>
    </row>
    <row r="4771" spans="1:12" x14ac:dyDescent="0.2">
      <c r="A4771" s="1" t="s">
        <v>14338</v>
      </c>
      <c r="B4771" s="2" t="s">
        <v>14339</v>
      </c>
      <c r="C4771" s="3">
        <v>44125.561030092598</v>
      </c>
      <c r="D4771" s="4" t="s">
        <v>14340</v>
      </c>
      <c r="E4771" s="5" t="s">
        <v>15</v>
      </c>
      <c r="F4771" s="6" t="s">
        <v>26</v>
      </c>
      <c r="G4771" s="7" t="s">
        <v>27</v>
      </c>
      <c r="I4771" s="8">
        <v>44125.558020833298</v>
      </c>
      <c r="J4771" s="9">
        <v>44125.724745370397</v>
      </c>
      <c r="K4771" s="10">
        <v>44125.561030092598</v>
      </c>
      <c r="L4771" s="11" t="s">
        <v>22</v>
      </c>
    </row>
    <row r="4772" spans="1:12" x14ac:dyDescent="0.2">
      <c r="A4772" s="1" t="s">
        <v>14341</v>
      </c>
      <c r="B4772" s="2" t="s">
        <v>14342</v>
      </c>
      <c r="C4772" s="3">
        <v>44125.565289351798</v>
      </c>
      <c r="D4772" s="4" t="s">
        <v>14343</v>
      </c>
      <c r="E4772" s="5" t="s">
        <v>15</v>
      </c>
      <c r="F4772" s="6" t="s">
        <v>16</v>
      </c>
      <c r="G4772" s="7" t="s">
        <v>48</v>
      </c>
      <c r="I4772" s="8">
        <v>44125.565150463</v>
      </c>
      <c r="J4772" s="9">
        <v>44125.731863425899</v>
      </c>
      <c r="K4772" s="10">
        <v>44125.565289351798</v>
      </c>
      <c r="L4772" s="11" t="s">
        <v>22</v>
      </c>
    </row>
    <row r="4773" spans="1:12" x14ac:dyDescent="0.2">
      <c r="A4773" s="1" t="s">
        <v>14344</v>
      </c>
      <c r="B4773" s="2" t="s">
        <v>14345</v>
      </c>
      <c r="C4773" s="3">
        <v>44125.568182870396</v>
      </c>
      <c r="D4773" s="4" t="s">
        <v>14346</v>
      </c>
      <c r="E4773" s="5" t="s">
        <v>15</v>
      </c>
      <c r="F4773" s="6" t="s">
        <v>39</v>
      </c>
      <c r="G4773" s="7" t="s">
        <v>39</v>
      </c>
      <c r="I4773" s="8">
        <v>44125.568113425899</v>
      </c>
      <c r="J4773" s="9">
        <v>44125.734814814801</v>
      </c>
      <c r="K4773" s="10">
        <v>44125.568182870396</v>
      </c>
      <c r="L4773" s="11" t="s">
        <v>22</v>
      </c>
    </row>
    <row r="4774" spans="1:12" x14ac:dyDescent="0.2">
      <c r="A4774" s="1" t="s">
        <v>14347</v>
      </c>
      <c r="B4774" s="2" t="s">
        <v>14348</v>
      </c>
      <c r="C4774" s="3">
        <v>44125.628993055601</v>
      </c>
      <c r="D4774" s="4" t="s">
        <v>14349</v>
      </c>
      <c r="E4774" s="5" t="s">
        <v>15</v>
      </c>
      <c r="F4774" s="6" t="s">
        <v>39</v>
      </c>
      <c r="G4774" s="7" t="s">
        <v>39</v>
      </c>
      <c r="I4774" s="8">
        <v>44125.571655092601</v>
      </c>
      <c r="J4774" s="9">
        <v>44125.738391203697</v>
      </c>
      <c r="K4774" s="10">
        <v>44125.628993055601</v>
      </c>
      <c r="L4774" s="11" t="s">
        <v>22</v>
      </c>
    </row>
    <row r="4775" spans="1:12" x14ac:dyDescent="0.2">
      <c r="A4775" s="1" t="s">
        <v>14350</v>
      </c>
      <c r="B4775" s="2" t="s">
        <v>14351</v>
      </c>
      <c r="C4775" s="3">
        <v>44125.586921296301</v>
      </c>
      <c r="D4775" s="4" t="s">
        <v>14352</v>
      </c>
      <c r="E4775" s="5" t="s">
        <v>15</v>
      </c>
      <c r="F4775" s="6" t="s">
        <v>26</v>
      </c>
      <c r="G4775" s="7" t="s">
        <v>119</v>
      </c>
      <c r="I4775" s="8">
        <v>44125.585277777798</v>
      </c>
      <c r="J4775" s="9">
        <v>44125.752002314803</v>
      </c>
      <c r="K4775" s="10">
        <v>44125.586921296301</v>
      </c>
      <c r="L4775" s="11" t="s">
        <v>22</v>
      </c>
    </row>
    <row r="4776" spans="1:12" x14ac:dyDescent="0.2">
      <c r="A4776" s="1" t="s">
        <v>14353</v>
      </c>
      <c r="B4776" s="2" t="s">
        <v>14354</v>
      </c>
      <c r="C4776" s="3">
        <v>44125.590648148202</v>
      </c>
      <c r="D4776" s="4" t="s">
        <v>14355</v>
      </c>
      <c r="E4776" s="5" t="s">
        <v>15</v>
      </c>
      <c r="F4776" s="6" t="s">
        <v>26</v>
      </c>
      <c r="G4776" s="7" t="s">
        <v>119</v>
      </c>
      <c r="I4776" s="8">
        <v>44125.589849536998</v>
      </c>
      <c r="J4776" s="9">
        <v>44125.756585648101</v>
      </c>
      <c r="K4776" s="10">
        <v>44125.590648148202</v>
      </c>
      <c r="L4776" s="11" t="s">
        <v>22</v>
      </c>
    </row>
    <row r="4777" spans="1:12" x14ac:dyDescent="0.2">
      <c r="A4777" s="1" t="s">
        <v>14356</v>
      </c>
      <c r="B4777" s="2" t="s">
        <v>14357</v>
      </c>
      <c r="C4777" s="3">
        <v>44125.846284722204</v>
      </c>
      <c r="D4777" s="4" t="s">
        <v>14358</v>
      </c>
      <c r="E4777" s="5" t="s">
        <v>15</v>
      </c>
      <c r="F4777" s="6" t="s">
        <v>16</v>
      </c>
      <c r="G4777" s="7" t="s">
        <v>48</v>
      </c>
      <c r="I4777" s="8">
        <v>44125.589942129598</v>
      </c>
      <c r="J4777" s="9">
        <v>44125.7566435185</v>
      </c>
      <c r="K4777" s="10">
        <v>44125.846284722204</v>
      </c>
      <c r="L4777" s="11" t="s">
        <v>44</v>
      </c>
    </row>
    <row r="4778" spans="1:12" x14ac:dyDescent="0.2">
      <c r="A4778" s="1" t="s">
        <v>14359</v>
      </c>
      <c r="B4778" s="2" t="s">
        <v>14360</v>
      </c>
      <c r="C4778" s="3">
        <v>44125.599641203698</v>
      </c>
      <c r="D4778" s="4" t="s">
        <v>14361</v>
      </c>
      <c r="E4778" s="5" t="s">
        <v>15</v>
      </c>
      <c r="F4778" s="6" t="s">
        <v>26</v>
      </c>
      <c r="G4778" s="7" t="s">
        <v>35</v>
      </c>
      <c r="I4778" s="8">
        <v>44125.593553240702</v>
      </c>
      <c r="J4778" s="9">
        <v>44125.760277777801</v>
      </c>
      <c r="K4778" s="10">
        <v>44125.599641203698</v>
      </c>
      <c r="L4778" s="11" t="s">
        <v>22</v>
      </c>
    </row>
    <row r="4779" spans="1:12" x14ac:dyDescent="0.2">
      <c r="A4779" s="1" t="s">
        <v>14362</v>
      </c>
      <c r="B4779" s="2" t="s">
        <v>14363</v>
      </c>
      <c r="C4779" s="3">
        <v>44125.605196759301</v>
      </c>
      <c r="D4779" s="4" t="s">
        <v>14364</v>
      </c>
      <c r="E4779" s="5" t="s">
        <v>15</v>
      </c>
      <c r="F4779" s="6" t="s">
        <v>16</v>
      </c>
      <c r="G4779" s="7" t="s">
        <v>70</v>
      </c>
      <c r="I4779" s="8">
        <v>44125.600717592599</v>
      </c>
      <c r="J4779" s="9">
        <v>44125.767407407402</v>
      </c>
      <c r="K4779" s="10">
        <v>44125.605196759301</v>
      </c>
      <c r="L4779" s="11" t="s">
        <v>18</v>
      </c>
    </row>
    <row r="4780" spans="1:12" x14ac:dyDescent="0.2">
      <c r="A4780" s="1" t="s">
        <v>14365</v>
      </c>
      <c r="B4780" s="2" t="s">
        <v>14366</v>
      </c>
      <c r="C4780" s="3">
        <v>44126.626828703702</v>
      </c>
      <c r="D4780" s="4" t="s">
        <v>14367</v>
      </c>
      <c r="E4780" s="5" t="s">
        <v>15</v>
      </c>
      <c r="F4780" s="6" t="s">
        <v>26</v>
      </c>
      <c r="G4780" s="7" t="s">
        <v>27</v>
      </c>
      <c r="I4780" s="8">
        <v>44125.605069444398</v>
      </c>
      <c r="J4780" s="9">
        <v>44126.313194444403</v>
      </c>
      <c r="K4780" s="10">
        <v>44126.626828703702</v>
      </c>
      <c r="L4780" s="11" t="s">
        <v>44</v>
      </c>
    </row>
    <row r="4781" spans="1:12" x14ac:dyDescent="0.2">
      <c r="A4781" s="1" t="s">
        <v>14368</v>
      </c>
      <c r="B4781" s="2" t="s">
        <v>14369</v>
      </c>
      <c r="C4781" s="3">
        <v>44125.640069444402</v>
      </c>
      <c r="D4781" s="4" t="s">
        <v>14370</v>
      </c>
      <c r="E4781" s="5" t="s">
        <v>15</v>
      </c>
      <c r="F4781" s="6" t="s">
        <v>26</v>
      </c>
      <c r="G4781" s="7" t="s">
        <v>119</v>
      </c>
      <c r="I4781" s="8">
        <v>44125.625104166698</v>
      </c>
      <c r="J4781" s="9">
        <v>44126.333333333299</v>
      </c>
      <c r="K4781" s="10">
        <v>44125.640069444402</v>
      </c>
      <c r="L4781" s="11" t="s">
        <v>39</v>
      </c>
    </row>
    <row r="4782" spans="1:12" x14ac:dyDescent="0.2">
      <c r="A4782" s="1" t="s">
        <v>14371</v>
      </c>
      <c r="B4782" s="2" t="s">
        <v>14372</v>
      </c>
      <c r="C4782" s="3">
        <v>44125.631400462997</v>
      </c>
      <c r="D4782" s="4" t="s">
        <v>14373</v>
      </c>
      <c r="E4782" s="5" t="s">
        <v>15</v>
      </c>
      <c r="F4782" s="6" t="s">
        <v>26</v>
      </c>
      <c r="G4782" s="7" t="s">
        <v>43</v>
      </c>
      <c r="I4782" s="8">
        <v>44125.629432870403</v>
      </c>
      <c r="J4782" s="9">
        <v>44126.337500000001</v>
      </c>
      <c r="K4782" s="10">
        <v>44125.631400462997</v>
      </c>
      <c r="L4782" s="11" t="s">
        <v>18</v>
      </c>
    </row>
    <row r="4783" spans="1:12" x14ac:dyDescent="0.2">
      <c r="A4783" s="1" t="s">
        <v>14374</v>
      </c>
      <c r="B4783" s="2" t="s">
        <v>14375</v>
      </c>
      <c r="C4783" s="3">
        <v>44125.639166666697</v>
      </c>
      <c r="D4783" s="4" t="s">
        <v>14376</v>
      </c>
      <c r="E4783" s="5" t="s">
        <v>15</v>
      </c>
      <c r="F4783" s="6" t="s">
        <v>26</v>
      </c>
      <c r="G4783" s="7" t="s">
        <v>43</v>
      </c>
      <c r="I4783" s="8">
        <v>44125.6330787037</v>
      </c>
      <c r="J4783" s="9">
        <v>44126.340972222199</v>
      </c>
      <c r="K4783" s="10">
        <v>44125.639166666697</v>
      </c>
      <c r="L4783" s="11" t="s">
        <v>44</v>
      </c>
    </row>
    <row r="4784" spans="1:12" x14ac:dyDescent="0.2">
      <c r="A4784" s="1" t="s">
        <v>14377</v>
      </c>
      <c r="B4784" s="2" t="s">
        <v>14378</v>
      </c>
      <c r="C4784" s="3">
        <v>44125.641736111102</v>
      </c>
      <c r="D4784" s="4" t="s">
        <v>14379</v>
      </c>
      <c r="E4784" s="5" t="s">
        <v>15</v>
      </c>
      <c r="F4784" s="6" t="s">
        <v>26</v>
      </c>
      <c r="G4784" s="7" t="s">
        <v>27</v>
      </c>
      <c r="I4784" s="8">
        <v>44125.641655092601</v>
      </c>
      <c r="J4784" s="9">
        <v>44126.35</v>
      </c>
      <c r="K4784" s="10">
        <v>44125.641736111102</v>
      </c>
      <c r="L4784" s="11" t="s">
        <v>39</v>
      </c>
    </row>
    <row r="4785" spans="1:12" x14ac:dyDescent="0.2">
      <c r="A4785" s="1" t="s">
        <v>14380</v>
      </c>
      <c r="B4785" s="2" t="s">
        <v>14381</v>
      </c>
      <c r="C4785" s="3">
        <v>44125.644722222198</v>
      </c>
      <c r="D4785" s="4" t="s">
        <v>14382</v>
      </c>
      <c r="E4785" s="5" t="s">
        <v>15</v>
      </c>
      <c r="F4785" s="6" t="s">
        <v>39</v>
      </c>
      <c r="G4785" s="7" t="s">
        <v>39</v>
      </c>
      <c r="I4785" s="8">
        <v>44125.641655092601</v>
      </c>
      <c r="J4785" s="9">
        <v>44126.35</v>
      </c>
      <c r="K4785" s="10">
        <v>44125.644722222198</v>
      </c>
      <c r="L4785" s="11" t="s">
        <v>22</v>
      </c>
    </row>
    <row r="4786" spans="1:12" x14ac:dyDescent="0.2">
      <c r="A4786" s="1" t="s">
        <v>14383</v>
      </c>
      <c r="B4786" s="2" t="s">
        <v>14384</v>
      </c>
      <c r="C4786" s="3">
        <v>44125.665497685201</v>
      </c>
      <c r="D4786" s="4" t="s">
        <v>14385</v>
      </c>
      <c r="E4786" s="5" t="s">
        <v>15</v>
      </c>
      <c r="F4786" s="6" t="s">
        <v>16</v>
      </c>
      <c r="G4786" s="7" t="s">
        <v>70</v>
      </c>
      <c r="I4786" s="8">
        <v>44125.655763888899</v>
      </c>
      <c r="J4786" s="9">
        <v>44126.363888888904</v>
      </c>
      <c r="K4786" s="10">
        <v>44125.665497685201</v>
      </c>
      <c r="L4786" s="11" t="s">
        <v>22</v>
      </c>
    </row>
    <row r="4787" spans="1:12" x14ac:dyDescent="0.2">
      <c r="A4787" s="1" t="s">
        <v>14386</v>
      </c>
      <c r="B4787" s="2" t="s">
        <v>14387</v>
      </c>
      <c r="C4787" s="3">
        <v>44125.665659722203</v>
      </c>
      <c r="D4787" s="4" t="s">
        <v>14388</v>
      </c>
      <c r="E4787" s="5" t="s">
        <v>15</v>
      </c>
      <c r="F4787" s="6" t="s">
        <v>16</v>
      </c>
      <c r="G4787" s="7" t="s">
        <v>70</v>
      </c>
      <c r="I4787" s="8">
        <v>44125.657361111102</v>
      </c>
      <c r="J4787" s="9">
        <v>44126.365277777797</v>
      </c>
      <c r="K4787" s="10">
        <v>44125.665671296301</v>
      </c>
      <c r="L4787" s="11" t="s">
        <v>22</v>
      </c>
    </row>
    <row r="4788" spans="1:12" x14ac:dyDescent="0.2">
      <c r="A4788" s="1" t="s">
        <v>14389</v>
      </c>
      <c r="B4788" s="2" t="s">
        <v>14390</v>
      </c>
      <c r="C4788" s="3">
        <v>44125.673564814802</v>
      </c>
      <c r="D4788" s="4" t="s">
        <v>14391</v>
      </c>
      <c r="E4788" s="5" t="s">
        <v>15</v>
      </c>
      <c r="F4788" s="6" t="s">
        <v>16</v>
      </c>
      <c r="G4788" s="7" t="s">
        <v>70</v>
      </c>
      <c r="I4788" s="8">
        <v>44125.667951388903</v>
      </c>
      <c r="J4788" s="9">
        <v>44126.375694444403</v>
      </c>
      <c r="K4788" s="10">
        <v>44125.673564814802</v>
      </c>
      <c r="L4788" s="11" t="s">
        <v>22</v>
      </c>
    </row>
    <row r="4789" spans="1:12" x14ac:dyDescent="0.2">
      <c r="A4789" s="1" t="s">
        <v>14392</v>
      </c>
      <c r="B4789" s="2" t="s">
        <v>14393</v>
      </c>
      <c r="C4789" s="3">
        <v>44125.876747685201</v>
      </c>
      <c r="D4789" s="4" t="s">
        <v>14394</v>
      </c>
      <c r="E4789" s="5" t="s">
        <v>15</v>
      </c>
      <c r="F4789" s="6" t="s">
        <v>26</v>
      </c>
      <c r="G4789" s="7" t="s">
        <v>27</v>
      </c>
      <c r="I4789" s="8">
        <v>44125.668888888897</v>
      </c>
      <c r="J4789" s="9">
        <v>44126.377083333296</v>
      </c>
      <c r="K4789" s="10">
        <v>44125.876759259299</v>
      </c>
      <c r="L4789" s="11" t="s">
        <v>22</v>
      </c>
    </row>
    <row r="4790" spans="1:12" x14ac:dyDescent="0.2">
      <c r="A4790" s="1" t="s">
        <v>14395</v>
      </c>
      <c r="B4790" s="2" t="s">
        <v>14396</v>
      </c>
      <c r="C4790" s="3">
        <v>44125.674722222197</v>
      </c>
      <c r="D4790" s="4" t="s">
        <v>14397</v>
      </c>
      <c r="E4790" s="5" t="s">
        <v>15</v>
      </c>
      <c r="F4790" s="6" t="s">
        <v>16</v>
      </c>
      <c r="G4790" s="7" t="s">
        <v>48</v>
      </c>
      <c r="I4790" s="8">
        <v>44125.674594907403</v>
      </c>
      <c r="J4790" s="9">
        <v>44126.382638888899</v>
      </c>
      <c r="K4790" s="10">
        <v>44125.674722222197</v>
      </c>
      <c r="L4790" s="11" t="s">
        <v>18</v>
      </c>
    </row>
    <row r="4791" spans="1:12" x14ac:dyDescent="0.2">
      <c r="A4791" s="1" t="s">
        <v>14398</v>
      </c>
      <c r="B4791" s="2" t="s">
        <v>14399</v>
      </c>
      <c r="C4791" s="3">
        <v>44125.676608796297</v>
      </c>
      <c r="D4791" s="4" t="s">
        <v>14400</v>
      </c>
      <c r="E4791" s="5" t="s">
        <v>15</v>
      </c>
      <c r="F4791" s="6" t="s">
        <v>26</v>
      </c>
      <c r="G4791" s="7" t="s">
        <v>31</v>
      </c>
      <c r="I4791" s="8">
        <v>44125.674826388902</v>
      </c>
      <c r="J4791" s="9">
        <v>44126.382638888899</v>
      </c>
      <c r="K4791" s="10">
        <v>44125.676608796297</v>
      </c>
      <c r="L4791" s="11" t="s">
        <v>22</v>
      </c>
    </row>
    <row r="4792" spans="1:12" x14ac:dyDescent="0.2">
      <c r="A4792" s="1" t="s">
        <v>14401</v>
      </c>
      <c r="B4792" s="2" t="s">
        <v>14402</v>
      </c>
      <c r="C4792" s="3">
        <v>44125.837581018503</v>
      </c>
      <c r="D4792" s="4" t="s">
        <v>14403</v>
      </c>
      <c r="E4792" s="5" t="s">
        <v>15</v>
      </c>
      <c r="F4792" s="6" t="s">
        <v>16</v>
      </c>
      <c r="G4792" s="7" t="s">
        <v>48</v>
      </c>
      <c r="I4792" s="8">
        <v>44125.677430555603</v>
      </c>
      <c r="J4792" s="9">
        <v>44126.385416666701</v>
      </c>
      <c r="K4792" s="10">
        <v>44125.837581018503</v>
      </c>
      <c r="L4792" s="11" t="s">
        <v>44</v>
      </c>
    </row>
    <row r="4793" spans="1:12" x14ac:dyDescent="0.2">
      <c r="A4793" s="1" t="s">
        <v>14404</v>
      </c>
      <c r="B4793" s="2" t="s">
        <v>14405</v>
      </c>
      <c r="C4793" s="3">
        <v>44125.868472222202</v>
      </c>
      <c r="D4793" s="4" t="s">
        <v>14406</v>
      </c>
      <c r="E4793" s="5" t="s">
        <v>15</v>
      </c>
      <c r="F4793" s="6" t="s">
        <v>16</v>
      </c>
      <c r="G4793" s="7" t="s">
        <v>48</v>
      </c>
      <c r="I4793" s="8">
        <v>44125.678703703699</v>
      </c>
      <c r="J4793" s="9">
        <v>44126.386805555601</v>
      </c>
      <c r="K4793" s="10">
        <v>44125.868472222202</v>
      </c>
      <c r="L4793" s="11" t="s">
        <v>44</v>
      </c>
    </row>
    <row r="4794" spans="1:12" x14ac:dyDescent="0.2">
      <c r="A4794" s="1" t="s">
        <v>14407</v>
      </c>
      <c r="B4794" s="2" t="s">
        <v>14408</v>
      </c>
      <c r="C4794" s="3">
        <v>44125.693368055603</v>
      </c>
      <c r="D4794" s="4" t="s">
        <v>14409</v>
      </c>
      <c r="E4794" s="5" t="s">
        <v>15</v>
      </c>
      <c r="F4794" s="6" t="s">
        <v>16</v>
      </c>
      <c r="G4794" s="7" t="s">
        <v>70</v>
      </c>
      <c r="I4794" s="8">
        <v>44125.691805555602</v>
      </c>
      <c r="J4794" s="9">
        <v>44126.400000000001</v>
      </c>
      <c r="K4794" s="10">
        <v>44125.693368055603</v>
      </c>
      <c r="L4794" s="11" t="s">
        <v>39</v>
      </c>
    </row>
    <row r="4795" spans="1:12" x14ac:dyDescent="0.2">
      <c r="A4795" s="1" t="s">
        <v>14410</v>
      </c>
      <c r="B4795" s="2" t="s">
        <v>14411</v>
      </c>
      <c r="C4795" s="3">
        <v>44125.7046527778</v>
      </c>
      <c r="D4795" s="4" t="s">
        <v>14412</v>
      </c>
      <c r="E4795" s="5" t="s">
        <v>15</v>
      </c>
      <c r="F4795" s="6" t="s">
        <v>26</v>
      </c>
      <c r="G4795" s="7" t="s">
        <v>31</v>
      </c>
      <c r="I4795" s="8">
        <v>44125.701481481497</v>
      </c>
      <c r="J4795" s="9">
        <v>44126.409722222197</v>
      </c>
      <c r="K4795" s="10">
        <v>44125.7046527778</v>
      </c>
      <c r="L4795" s="11" t="s">
        <v>22</v>
      </c>
    </row>
    <row r="4796" spans="1:12" x14ac:dyDescent="0.2">
      <c r="A4796" s="1" t="s">
        <v>14413</v>
      </c>
      <c r="B4796" s="2" t="s">
        <v>14414</v>
      </c>
      <c r="C4796" s="3">
        <v>44125.706701388903</v>
      </c>
      <c r="D4796" s="4" t="s">
        <v>14415</v>
      </c>
      <c r="E4796" s="5" t="s">
        <v>15</v>
      </c>
      <c r="F4796" s="6" t="s">
        <v>16</v>
      </c>
      <c r="G4796" s="7" t="s">
        <v>70</v>
      </c>
      <c r="I4796" s="8">
        <v>44125.703553240703</v>
      </c>
      <c r="J4796" s="9">
        <v>44126.411805555603</v>
      </c>
      <c r="K4796" s="10">
        <v>44125.706701388903</v>
      </c>
      <c r="L4796" s="11" t="s">
        <v>22</v>
      </c>
    </row>
    <row r="4797" spans="1:12" x14ac:dyDescent="0.2">
      <c r="A4797" s="1" t="s">
        <v>14416</v>
      </c>
      <c r="B4797" s="2" t="s">
        <v>14417</v>
      </c>
      <c r="C4797" s="3">
        <v>44125.704421296301</v>
      </c>
      <c r="D4797" s="4" t="s">
        <v>14418</v>
      </c>
      <c r="E4797" s="5" t="s">
        <v>15</v>
      </c>
      <c r="F4797" s="6" t="s">
        <v>26</v>
      </c>
      <c r="G4797" s="7" t="s">
        <v>31</v>
      </c>
      <c r="I4797" s="8">
        <v>44125.703692129602</v>
      </c>
      <c r="J4797" s="9">
        <v>44126.411805555603</v>
      </c>
      <c r="K4797" s="10">
        <v>44125.704421296301</v>
      </c>
      <c r="L4797" s="11" t="s">
        <v>22</v>
      </c>
    </row>
    <row r="4798" spans="1:12" x14ac:dyDescent="0.2">
      <c r="A4798" s="1" t="s">
        <v>14419</v>
      </c>
      <c r="B4798" s="2" t="s">
        <v>14420</v>
      </c>
      <c r="C4798" s="3">
        <v>44125.706990740699</v>
      </c>
      <c r="D4798" s="4" t="s">
        <v>14421</v>
      </c>
      <c r="E4798" s="5" t="s">
        <v>15</v>
      </c>
      <c r="F4798" s="6" t="s">
        <v>16</v>
      </c>
      <c r="G4798" s="7" t="s">
        <v>70</v>
      </c>
      <c r="I4798" s="8">
        <v>44125.705034722203</v>
      </c>
      <c r="J4798" s="9">
        <v>44126.413194444402</v>
      </c>
      <c r="K4798" s="10">
        <v>44125.706990740699</v>
      </c>
      <c r="L4798" s="11" t="s">
        <v>22</v>
      </c>
    </row>
    <row r="4799" spans="1:12" x14ac:dyDescent="0.2">
      <c r="A4799" s="1" t="s">
        <v>14422</v>
      </c>
      <c r="B4799" s="2" t="s">
        <v>14423</v>
      </c>
      <c r="C4799" s="3">
        <v>44125.710370370398</v>
      </c>
      <c r="D4799" s="4" t="s">
        <v>14424</v>
      </c>
      <c r="E4799" s="5" t="s">
        <v>15</v>
      </c>
      <c r="F4799" s="6" t="s">
        <v>26</v>
      </c>
      <c r="G4799" s="7" t="s">
        <v>31</v>
      </c>
      <c r="I4799" s="8">
        <v>44125.709699074097</v>
      </c>
      <c r="J4799" s="9">
        <v>44126.418055555601</v>
      </c>
      <c r="K4799" s="10">
        <v>44125.710370370398</v>
      </c>
      <c r="L4799" s="11" t="s">
        <v>22</v>
      </c>
    </row>
    <row r="4800" spans="1:12" x14ac:dyDescent="0.2">
      <c r="A4800" s="1" t="s">
        <v>14425</v>
      </c>
      <c r="B4800" s="2" t="s">
        <v>14426</v>
      </c>
      <c r="C4800" s="3">
        <v>44125.713090277801</v>
      </c>
      <c r="D4800" s="4" t="s">
        <v>14427</v>
      </c>
      <c r="E4800" s="5" t="s">
        <v>15</v>
      </c>
      <c r="F4800" s="6" t="s">
        <v>16</v>
      </c>
      <c r="G4800" s="7" t="s">
        <v>17</v>
      </c>
      <c r="I4800" s="8">
        <v>44125.712997685201</v>
      </c>
      <c r="J4800" s="9">
        <v>44126.420833333301</v>
      </c>
      <c r="K4800" s="10">
        <v>44125.713090277801</v>
      </c>
      <c r="L4800" s="11" t="s">
        <v>18</v>
      </c>
    </row>
    <row r="4801" spans="1:12" x14ac:dyDescent="0.2">
      <c r="A4801" s="1" t="s">
        <v>14428</v>
      </c>
      <c r="B4801" s="2" t="s">
        <v>14429</v>
      </c>
      <c r="C4801" s="3">
        <v>44125.715949074103</v>
      </c>
      <c r="D4801" s="4" t="s">
        <v>14430</v>
      </c>
      <c r="E4801" s="5" t="s">
        <v>15</v>
      </c>
      <c r="F4801" s="6" t="s">
        <v>26</v>
      </c>
      <c r="G4801" s="7" t="s">
        <v>31</v>
      </c>
      <c r="I4801" s="8">
        <v>44125.713784722197</v>
      </c>
      <c r="J4801" s="9">
        <v>44126.421527777798</v>
      </c>
      <c r="K4801" s="10">
        <v>44125.715949074103</v>
      </c>
      <c r="L4801" s="11" t="s">
        <v>22</v>
      </c>
    </row>
    <row r="4802" spans="1:12" x14ac:dyDescent="0.2">
      <c r="A4802" s="1" t="s">
        <v>14431</v>
      </c>
      <c r="B4802" s="2" t="s">
        <v>14432</v>
      </c>
      <c r="C4802" s="3">
        <v>44125.724340277797</v>
      </c>
      <c r="D4802" s="4" t="s">
        <v>14433</v>
      </c>
      <c r="E4802" s="5" t="s">
        <v>15</v>
      </c>
      <c r="F4802" s="6" t="s">
        <v>26</v>
      </c>
      <c r="G4802" s="7" t="s">
        <v>43</v>
      </c>
      <c r="I4802" s="8">
        <v>44125.718321759297</v>
      </c>
      <c r="J4802" s="9">
        <v>44126.426388888904</v>
      </c>
      <c r="K4802" s="10">
        <v>44125.724340277797</v>
      </c>
      <c r="L4802" s="11" t="s">
        <v>44</v>
      </c>
    </row>
    <row r="4803" spans="1:12" x14ac:dyDescent="0.2">
      <c r="A4803" s="1" t="s">
        <v>14434</v>
      </c>
      <c r="B4803" s="2" t="s">
        <v>14435</v>
      </c>
      <c r="C4803" s="3">
        <v>44125.719884259299</v>
      </c>
      <c r="D4803" s="4" t="s">
        <v>14436</v>
      </c>
      <c r="E4803" s="5" t="s">
        <v>15</v>
      </c>
      <c r="F4803" s="6" t="s">
        <v>26</v>
      </c>
      <c r="G4803" s="7" t="s">
        <v>31</v>
      </c>
      <c r="I4803" s="8">
        <v>44125.718634259298</v>
      </c>
      <c r="J4803" s="9">
        <v>44126.426388888904</v>
      </c>
      <c r="K4803" s="10">
        <v>44125.719884259299</v>
      </c>
      <c r="L4803" s="11" t="s">
        <v>22</v>
      </c>
    </row>
    <row r="4804" spans="1:12" x14ac:dyDescent="0.2">
      <c r="A4804" s="1" t="s">
        <v>14437</v>
      </c>
      <c r="B4804" s="2" t="s">
        <v>14438</v>
      </c>
      <c r="C4804" s="3">
        <v>44125.720289351899</v>
      </c>
      <c r="D4804" s="4" t="s">
        <v>14439</v>
      </c>
      <c r="E4804" s="5" t="s">
        <v>15</v>
      </c>
      <c r="F4804" s="6" t="s">
        <v>16</v>
      </c>
      <c r="G4804" s="7" t="s">
        <v>17</v>
      </c>
      <c r="I4804" s="8">
        <v>44125.720173611102</v>
      </c>
      <c r="J4804" s="9">
        <v>44126.4284722222</v>
      </c>
      <c r="K4804" s="10">
        <v>44125.720289351899</v>
      </c>
      <c r="L4804" s="11" t="s">
        <v>18</v>
      </c>
    </row>
    <row r="4805" spans="1:12" x14ac:dyDescent="0.2">
      <c r="A4805" s="1" t="s">
        <v>14440</v>
      </c>
      <c r="B4805" s="2" t="s">
        <v>14441</v>
      </c>
      <c r="C4805" s="3">
        <v>44125.724155092597</v>
      </c>
      <c r="D4805" s="4" t="s">
        <v>14442</v>
      </c>
      <c r="E4805" s="5" t="s">
        <v>15</v>
      </c>
      <c r="F4805" s="6" t="s">
        <v>26</v>
      </c>
      <c r="G4805" s="7" t="s">
        <v>31</v>
      </c>
      <c r="I4805" s="8">
        <v>44125.722685185203</v>
      </c>
      <c r="J4805" s="9">
        <v>44126.430555555598</v>
      </c>
      <c r="K4805" s="10">
        <v>44125.724155092597</v>
      </c>
      <c r="L4805" s="11" t="s">
        <v>22</v>
      </c>
    </row>
    <row r="4806" spans="1:12" x14ac:dyDescent="0.2">
      <c r="A4806" s="1" t="s">
        <v>14443</v>
      </c>
      <c r="B4806" s="2" t="s">
        <v>14444</v>
      </c>
      <c r="C4806" s="3">
        <v>44125.731493055602</v>
      </c>
      <c r="D4806" s="4" t="s">
        <v>14445</v>
      </c>
      <c r="E4806" s="5" t="s">
        <v>15</v>
      </c>
      <c r="F4806" s="6" t="s">
        <v>26</v>
      </c>
      <c r="G4806" s="7" t="s">
        <v>43</v>
      </c>
      <c r="I4806" s="8">
        <v>44125.727835648097</v>
      </c>
      <c r="J4806" s="9">
        <v>44126.436111111099</v>
      </c>
      <c r="K4806" s="10">
        <v>44125.731493055602</v>
      </c>
      <c r="L4806" s="11" t="s">
        <v>44</v>
      </c>
    </row>
    <row r="4807" spans="1:12" x14ac:dyDescent="0.2">
      <c r="A4807" s="1" t="s">
        <v>14446</v>
      </c>
      <c r="B4807" s="2" t="s">
        <v>14447</v>
      </c>
      <c r="C4807" s="3">
        <v>44125.730173611097</v>
      </c>
      <c r="D4807" s="4" t="s">
        <v>14448</v>
      </c>
      <c r="E4807" s="5" t="s">
        <v>15</v>
      </c>
      <c r="F4807" s="6" t="s">
        <v>26</v>
      </c>
      <c r="G4807" s="7" t="s">
        <v>31</v>
      </c>
      <c r="I4807" s="8">
        <v>44125.729050925896</v>
      </c>
      <c r="J4807" s="9">
        <v>44126.436805555597</v>
      </c>
      <c r="K4807" s="10">
        <v>44125.730173611097</v>
      </c>
      <c r="L4807" s="11" t="s">
        <v>22</v>
      </c>
    </row>
    <row r="4808" spans="1:12" x14ac:dyDescent="0.2">
      <c r="A4808" s="1" t="s">
        <v>14449</v>
      </c>
      <c r="B4808" s="2" t="s">
        <v>14450</v>
      </c>
      <c r="C4808" s="3">
        <v>44125.729571759301</v>
      </c>
      <c r="D4808" s="4" t="s">
        <v>14451</v>
      </c>
      <c r="E4808" s="5" t="s">
        <v>15</v>
      </c>
      <c r="F4808" s="6" t="s">
        <v>26</v>
      </c>
      <c r="G4808" s="7" t="s">
        <v>31</v>
      </c>
      <c r="I4808" s="8">
        <v>44125.729479166701</v>
      </c>
      <c r="J4808" s="9">
        <v>44126.4375</v>
      </c>
      <c r="K4808" s="10">
        <v>44125.729571759301</v>
      </c>
      <c r="L4808" s="11" t="s">
        <v>18</v>
      </c>
    </row>
    <row r="4809" spans="1:12" x14ac:dyDescent="0.2">
      <c r="A4809" s="1" t="s">
        <v>14452</v>
      </c>
      <c r="B4809" s="2" t="s">
        <v>14453</v>
      </c>
      <c r="C4809" s="3">
        <v>44125.748495370397</v>
      </c>
      <c r="D4809" s="4" t="s">
        <v>14454</v>
      </c>
      <c r="E4809" s="5" t="s">
        <v>15</v>
      </c>
      <c r="F4809" s="6" t="s">
        <v>26</v>
      </c>
      <c r="G4809" s="7" t="s">
        <v>35</v>
      </c>
      <c r="I4809" s="8">
        <v>44125.730891203697</v>
      </c>
      <c r="J4809" s="9">
        <v>44126.438888888901</v>
      </c>
      <c r="K4809" s="10">
        <v>44125.748495370397</v>
      </c>
      <c r="L4809" s="11" t="s">
        <v>39</v>
      </c>
    </row>
    <row r="4810" spans="1:12" x14ac:dyDescent="0.2">
      <c r="A4810" s="1" t="s">
        <v>14455</v>
      </c>
      <c r="B4810" s="2" t="s">
        <v>14456</v>
      </c>
      <c r="C4810" s="3">
        <v>44125.733958333301</v>
      </c>
      <c r="D4810" s="4" t="s">
        <v>14457</v>
      </c>
      <c r="E4810" s="5" t="s">
        <v>15</v>
      </c>
      <c r="F4810" s="6" t="s">
        <v>26</v>
      </c>
      <c r="G4810" s="7" t="s">
        <v>31</v>
      </c>
      <c r="I4810" s="8">
        <v>44125.732673611099</v>
      </c>
      <c r="J4810" s="9">
        <v>44126.440972222197</v>
      </c>
      <c r="K4810" s="10">
        <v>44125.733958333301</v>
      </c>
      <c r="L4810" s="11" t="s">
        <v>22</v>
      </c>
    </row>
    <row r="4811" spans="1:12" x14ac:dyDescent="0.2">
      <c r="A4811" s="1" t="s">
        <v>14458</v>
      </c>
      <c r="B4811" s="2" t="s">
        <v>14459</v>
      </c>
      <c r="C4811" s="3">
        <v>44125.7356365741</v>
      </c>
      <c r="D4811" s="4" t="s">
        <v>14460</v>
      </c>
      <c r="E4811" s="5" t="s">
        <v>15</v>
      </c>
      <c r="F4811" s="6" t="s">
        <v>26</v>
      </c>
      <c r="G4811" s="7" t="s">
        <v>31</v>
      </c>
      <c r="I4811" s="8">
        <v>44125.733645833301</v>
      </c>
      <c r="J4811" s="9">
        <v>44126.441666666702</v>
      </c>
      <c r="K4811" s="10">
        <v>44125.7356365741</v>
      </c>
      <c r="L4811" s="11" t="s">
        <v>44</v>
      </c>
    </row>
    <row r="4812" spans="1:12" x14ac:dyDescent="0.2">
      <c r="A4812" s="1" t="s">
        <v>14461</v>
      </c>
      <c r="B4812" s="2" t="s">
        <v>14462</v>
      </c>
      <c r="C4812" s="3">
        <v>44125.737268518496</v>
      </c>
      <c r="D4812" s="4" t="s">
        <v>14463</v>
      </c>
      <c r="E4812" s="5" t="s">
        <v>15</v>
      </c>
      <c r="F4812" s="6" t="s">
        <v>26</v>
      </c>
      <c r="G4812" s="7" t="s">
        <v>31</v>
      </c>
      <c r="I4812" s="8">
        <v>44125.735763888901</v>
      </c>
      <c r="J4812" s="9">
        <v>44126.443749999999</v>
      </c>
      <c r="K4812" s="10">
        <v>44125.737268518496</v>
      </c>
      <c r="L4812" s="11" t="s">
        <v>22</v>
      </c>
    </row>
    <row r="4813" spans="1:12" x14ac:dyDescent="0.2">
      <c r="A4813" s="1" t="s">
        <v>14464</v>
      </c>
      <c r="B4813" s="2" t="s">
        <v>14465</v>
      </c>
      <c r="C4813" s="3">
        <v>44126.920624999999</v>
      </c>
      <c r="D4813" s="4" t="s">
        <v>14466</v>
      </c>
      <c r="E4813" s="5" t="s">
        <v>15</v>
      </c>
      <c r="F4813" s="6" t="s">
        <v>26</v>
      </c>
      <c r="G4813" s="7" t="s">
        <v>31</v>
      </c>
      <c r="I4813" s="8">
        <v>44125.740057870396</v>
      </c>
      <c r="J4813" s="9">
        <v>44126.447916666701</v>
      </c>
      <c r="K4813" s="10">
        <v>44126.920624999999</v>
      </c>
      <c r="L4813" s="11" t="s">
        <v>22</v>
      </c>
    </row>
    <row r="4814" spans="1:12" x14ac:dyDescent="0.2">
      <c r="A4814" s="1" t="s">
        <v>14467</v>
      </c>
      <c r="B4814" s="2" t="s">
        <v>14468</v>
      </c>
      <c r="C4814" s="3">
        <v>44125.741886574098</v>
      </c>
      <c r="D4814" s="4" t="s">
        <v>14469</v>
      </c>
      <c r="E4814" s="5" t="s">
        <v>15</v>
      </c>
      <c r="F4814" s="6" t="s">
        <v>26</v>
      </c>
      <c r="G4814" s="7" t="s">
        <v>31</v>
      </c>
      <c r="I4814" s="8">
        <v>44125.740729166697</v>
      </c>
      <c r="J4814" s="9">
        <v>44126.448611111096</v>
      </c>
      <c r="K4814" s="10">
        <v>44125.741886574098</v>
      </c>
      <c r="L4814" s="11" t="s">
        <v>22</v>
      </c>
    </row>
    <row r="4815" spans="1:12" x14ac:dyDescent="0.2">
      <c r="A4815" s="1" t="s">
        <v>14470</v>
      </c>
      <c r="B4815" s="2" t="s">
        <v>14471</v>
      </c>
      <c r="C4815" s="3">
        <v>44125.7429050926</v>
      </c>
      <c r="D4815" s="4" t="s">
        <v>14472</v>
      </c>
      <c r="E4815" s="5" t="s">
        <v>15</v>
      </c>
      <c r="F4815" s="6" t="s">
        <v>16</v>
      </c>
      <c r="G4815" s="7" t="s">
        <v>17</v>
      </c>
      <c r="I4815" s="8">
        <v>44125.742800925902</v>
      </c>
      <c r="J4815" s="9">
        <v>44126.4506944444</v>
      </c>
      <c r="K4815" s="10">
        <v>44125.7429050926</v>
      </c>
      <c r="L4815" s="11" t="s">
        <v>18</v>
      </c>
    </row>
    <row r="4816" spans="1:12" x14ac:dyDescent="0.2">
      <c r="A4816" s="1" t="s">
        <v>14473</v>
      </c>
      <c r="B4816" s="2" t="s">
        <v>14474</v>
      </c>
      <c r="C4816" s="3">
        <v>44125.751759259299</v>
      </c>
      <c r="D4816" s="4" t="s">
        <v>14475</v>
      </c>
      <c r="E4816" s="5" t="s">
        <v>15</v>
      </c>
      <c r="F4816" s="6" t="s">
        <v>26</v>
      </c>
      <c r="G4816" s="7" t="s">
        <v>31</v>
      </c>
      <c r="I4816" s="8">
        <v>44125.747835648202</v>
      </c>
      <c r="J4816" s="9">
        <v>44126.4555555556</v>
      </c>
      <c r="K4816" s="10">
        <v>44125.751759259299</v>
      </c>
      <c r="L4816" s="11" t="s">
        <v>22</v>
      </c>
    </row>
    <row r="4817" spans="1:12" x14ac:dyDescent="0.2">
      <c r="A4817" s="1" t="s">
        <v>14476</v>
      </c>
      <c r="B4817" s="2" t="s">
        <v>14477</v>
      </c>
      <c r="C4817" s="3">
        <v>44125.748715277798</v>
      </c>
      <c r="D4817" s="4" t="s">
        <v>14478</v>
      </c>
      <c r="E4817" s="5" t="s">
        <v>15</v>
      </c>
      <c r="F4817" s="6" t="s">
        <v>16</v>
      </c>
      <c r="G4817" s="7" t="s">
        <v>17</v>
      </c>
      <c r="I4817" s="8">
        <v>44125.748622685198</v>
      </c>
      <c r="J4817" s="9">
        <v>44126.456944444399</v>
      </c>
      <c r="K4817" s="10">
        <v>44125.748715277798</v>
      </c>
      <c r="L4817" s="11" t="s">
        <v>18</v>
      </c>
    </row>
    <row r="4818" spans="1:12" x14ac:dyDescent="0.2">
      <c r="A4818" s="1" t="s">
        <v>14479</v>
      </c>
      <c r="B4818" s="2" t="s">
        <v>14480</v>
      </c>
      <c r="C4818" s="3">
        <v>44125.759652777801</v>
      </c>
      <c r="D4818" s="4" t="s">
        <v>14481</v>
      </c>
      <c r="E4818" s="5" t="s">
        <v>15</v>
      </c>
      <c r="F4818" s="6" t="s">
        <v>26</v>
      </c>
      <c r="G4818" s="7" t="s">
        <v>31</v>
      </c>
      <c r="I4818" s="8">
        <v>44125.755729166704</v>
      </c>
      <c r="J4818" s="9">
        <v>44126.463888888902</v>
      </c>
      <c r="K4818" s="10">
        <v>44125.759652777801</v>
      </c>
      <c r="L4818" s="11" t="s">
        <v>22</v>
      </c>
    </row>
    <row r="4819" spans="1:12" x14ac:dyDescent="0.2">
      <c r="A4819" s="1" t="s">
        <v>14482</v>
      </c>
      <c r="B4819" s="2" t="s">
        <v>14483</v>
      </c>
      <c r="C4819" s="3">
        <v>44125.757870370398</v>
      </c>
      <c r="D4819" s="4" t="s">
        <v>14484</v>
      </c>
      <c r="E4819" s="5" t="s">
        <v>15</v>
      </c>
      <c r="F4819" s="6" t="s">
        <v>26</v>
      </c>
      <c r="G4819" s="7" t="s">
        <v>31</v>
      </c>
      <c r="I4819" s="8">
        <v>44125.757233796299</v>
      </c>
      <c r="J4819" s="9">
        <v>44126.465277777803</v>
      </c>
      <c r="K4819" s="10">
        <v>44125.757870370398</v>
      </c>
      <c r="L4819" s="11" t="s">
        <v>22</v>
      </c>
    </row>
    <row r="4820" spans="1:12" x14ac:dyDescent="0.2">
      <c r="A4820" s="1" t="s">
        <v>14485</v>
      </c>
      <c r="B4820" s="2" t="s">
        <v>14486</v>
      </c>
      <c r="C4820" s="3">
        <v>44125.762847222199</v>
      </c>
      <c r="D4820" s="4" t="s">
        <v>14487</v>
      </c>
      <c r="E4820" s="5" t="s">
        <v>15</v>
      </c>
      <c r="F4820" s="6" t="s">
        <v>26</v>
      </c>
      <c r="G4820" s="7" t="s">
        <v>31</v>
      </c>
      <c r="I4820" s="8">
        <v>44125.762476851902</v>
      </c>
      <c r="J4820" s="9">
        <v>44126.470833333296</v>
      </c>
      <c r="K4820" s="10">
        <v>44125.762847222199</v>
      </c>
      <c r="L4820" s="11" t="s">
        <v>22</v>
      </c>
    </row>
    <row r="4821" spans="1:12" x14ac:dyDescent="0.2">
      <c r="A4821" s="1" t="s">
        <v>14488</v>
      </c>
      <c r="B4821" s="2" t="s">
        <v>14489</v>
      </c>
      <c r="C4821" s="3">
        <v>44125.769016203703</v>
      </c>
      <c r="D4821" s="4" t="s">
        <v>14490</v>
      </c>
      <c r="E4821" s="5" t="s">
        <v>15</v>
      </c>
      <c r="F4821" s="6" t="s">
        <v>26</v>
      </c>
      <c r="G4821" s="7" t="s">
        <v>27</v>
      </c>
      <c r="I4821" s="8">
        <v>44125.768067129597</v>
      </c>
      <c r="J4821" s="9">
        <v>44126.476388888899</v>
      </c>
      <c r="K4821" s="10">
        <v>44125.769016203703</v>
      </c>
      <c r="L4821" s="11" t="s">
        <v>44</v>
      </c>
    </row>
    <row r="4822" spans="1:12" x14ac:dyDescent="0.2">
      <c r="A4822" s="1" t="s">
        <v>14491</v>
      </c>
      <c r="B4822" s="2" t="s">
        <v>14492</v>
      </c>
      <c r="C4822" s="3">
        <v>44125.800231481502</v>
      </c>
      <c r="D4822" s="4" t="s">
        <v>14493</v>
      </c>
      <c r="E4822" s="5" t="s">
        <v>15</v>
      </c>
      <c r="F4822" s="6" t="s">
        <v>26</v>
      </c>
      <c r="G4822" s="7" t="s">
        <v>27</v>
      </c>
      <c r="I4822" s="8">
        <v>44125.770613425899</v>
      </c>
      <c r="J4822" s="9">
        <v>44126.478472222203</v>
      </c>
      <c r="K4822" s="10">
        <v>44125.800231481502</v>
      </c>
      <c r="L4822" s="11" t="s">
        <v>44</v>
      </c>
    </row>
    <row r="4823" spans="1:12" x14ac:dyDescent="0.2">
      <c r="A4823" s="1" t="s">
        <v>14494</v>
      </c>
      <c r="B4823" s="2" t="s">
        <v>14495</v>
      </c>
      <c r="C4823" s="3">
        <v>44125.771631944401</v>
      </c>
      <c r="D4823" s="4" t="s">
        <v>14496</v>
      </c>
      <c r="E4823" s="5" t="s">
        <v>15</v>
      </c>
      <c r="F4823" s="6" t="s">
        <v>26</v>
      </c>
      <c r="G4823" s="7" t="s">
        <v>31</v>
      </c>
      <c r="I4823" s="8">
        <v>44125.770891203698</v>
      </c>
      <c r="J4823" s="9">
        <v>44126.479166666701</v>
      </c>
      <c r="K4823" s="10">
        <v>44125.771631944401</v>
      </c>
      <c r="L4823" s="11" t="s">
        <v>22</v>
      </c>
    </row>
    <row r="4824" spans="1:12" x14ac:dyDescent="0.2">
      <c r="A4824" s="1" t="s">
        <v>14497</v>
      </c>
      <c r="B4824" s="2" t="s">
        <v>14498</v>
      </c>
      <c r="C4824" s="3">
        <v>44125.773414351897</v>
      </c>
      <c r="D4824" s="4" t="s">
        <v>14499</v>
      </c>
      <c r="E4824" s="5" t="s">
        <v>15</v>
      </c>
      <c r="F4824" s="6" t="s">
        <v>26</v>
      </c>
      <c r="G4824" s="7" t="s">
        <v>31</v>
      </c>
      <c r="I4824" s="8">
        <v>44125.7733449074</v>
      </c>
      <c r="J4824" s="9">
        <v>44126.479166666701</v>
      </c>
      <c r="K4824" s="10">
        <v>44125.773414351897</v>
      </c>
      <c r="L4824" s="11" t="s">
        <v>22</v>
      </c>
    </row>
    <row r="4825" spans="1:12" x14ac:dyDescent="0.2">
      <c r="A4825" s="1" t="s">
        <v>14500</v>
      </c>
      <c r="B4825" s="2" t="s">
        <v>14501</v>
      </c>
      <c r="C4825" s="3">
        <v>44125.7755555556</v>
      </c>
      <c r="D4825" s="4" t="s">
        <v>14502</v>
      </c>
      <c r="E4825" s="5" t="s">
        <v>15</v>
      </c>
      <c r="F4825" s="6" t="s">
        <v>26</v>
      </c>
      <c r="G4825" s="7" t="s">
        <v>31</v>
      </c>
      <c r="I4825" s="8">
        <v>44125.773912037002</v>
      </c>
      <c r="J4825" s="9">
        <v>44126.479166666701</v>
      </c>
      <c r="K4825" s="10">
        <v>44125.7755555556</v>
      </c>
      <c r="L4825" s="11" t="s">
        <v>22</v>
      </c>
    </row>
    <row r="4826" spans="1:12" x14ac:dyDescent="0.2">
      <c r="A4826" s="1" t="s">
        <v>14503</v>
      </c>
      <c r="B4826" s="2" t="s">
        <v>14504</v>
      </c>
      <c r="C4826" s="3">
        <v>44125.7834953704</v>
      </c>
      <c r="D4826" s="4" t="s">
        <v>14505</v>
      </c>
      <c r="E4826" s="5" t="s">
        <v>15</v>
      </c>
      <c r="F4826" s="6" t="s">
        <v>26</v>
      </c>
      <c r="G4826" s="7" t="s">
        <v>31</v>
      </c>
      <c r="I4826" s="8">
        <v>44125.778715277796</v>
      </c>
      <c r="J4826" s="9">
        <v>44126.479166666701</v>
      </c>
      <c r="K4826" s="10">
        <v>44125.7834953704</v>
      </c>
      <c r="L4826" s="11" t="s">
        <v>22</v>
      </c>
    </row>
    <row r="4827" spans="1:12" x14ac:dyDescent="0.2">
      <c r="A4827" s="1" t="s">
        <v>14506</v>
      </c>
      <c r="B4827" s="2" t="s">
        <v>14507</v>
      </c>
      <c r="C4827" s="3">
        <v>44125.779652777797</v>
      </c>
      <c r="D4827" s="4" t="s">
        <v>14508</v>
      </c>
      <c r="E4827" s="5" t="s">
        <v>15</v>
      </c>
      <c r="F4827" s="6" t="s">
        <v>26</v>
      </c>
      <c r="G4827" s="7" t="s">
        <v>31</v>
      </c>
      <c r="I4827" s="8">
        <v>44125.7791319444</v>
      </c>
      <c r="J4827" s="9">
        <v>44126.479166666701</v>
      </c>
      <c r="K4827" s="10">
        <v>44125.779652777797</v>
      </c>
      <c r="L4827" s="11" t="s">
        <v>22</v>
      </c>
    </row>
    <row r="4828" spans="1:12" x14ac:dyDescent="0.2">
      <c r="A4828" s="1" t="s">
        <v>14509</v>
      </c>
      <c r="B4828" s="2" t="s">
        <v>14510</v>
      </c>
      <c r="C4828" s="3">
        <v>44125.786342592597</v>
      </c>
      <c r="D4828" s="4" t="s">
        <v>14511</v>
      </c>
      <c r="E4828" s="5" t="s">
        <v>15</v>
      </c>
      <c r="F4828" s="6" t="s">
        <v>26</v>
      </c>
      <c r="G4828" s="7" t="s">
        <v>31</v>
      </c>
      <c r="I4828" s="8">
        <v>44125.785011574102</v>
      </c>
      <c r="J4828" s="9">
        <v>44126.479166666701</v>
      </c>
      <c r="K4828" s="10">
        <v>44125.786342592597</v>
      </c>
      <c r="L4828" s="11" t="s">
        <v>22</v>
      </c>
    </row>
    <row r="4829" spans="1:12" x14ac:dyDescent="0.2">
      <c r="A4829" s="1" t="s">
        <v>14512</v>
      </c>
      <c r="B4829" s="2" t="s">
        <v>14513</v>
      </c>
      <c r="C4829" s="3">
        <v>44125.796932870398</v>
      </c>
      <c r="D4829" s="4" t="s">
        <v>14514</v>
      </c>
      <c r="E4829" s="5" t="s">
        <v>15</v>
      </c>
      <c r="F4829" s="6" t="s">
        <v>26</v>
      </c>
      <c r="G4829" s="7" t="s">
        <v>31</v>
      </c>
      <c r="I4829" s="8">
        <v>44125.791851851798</v>
      </c>
      <c r="J4829" s="9">
        <v>44126.479166666701</v>
      </c>
      <c r="K4829" s="10">
        <v>44125.796932870398</v>
      </c>
      <c r="L4829" s="11" t="s">
        <v>22</v>
      </c>
    </row>
    <row r="4830" spans="1:12" x14ac:dyDescent="0.2">
      <c r="A4830" s="1" t="s">
        <v>14515</v>
      </c>
      <c r="B4830" s="2" t="s">
        <v>14516</v>
      </c>
      <c r="C4830" s="3">
        <v>44125.792685185203</v>
      </c>
      <c r="D4830" s="4" t="s">
        <v>14517</v>
      </c>
      <c r="E4830" s="5" t="s">
        <v>15</v>
      </c>
      <c r="F4830" s="6" t="s">
        <v>26</v>
      </c>
      <c r="G4830" s="7" t="s">
        <v>35</v>
      </c>
      <c r="I4830" s="8">
        <v>44125.792604166701</v>
      </c>
      <c r="J4830" s="9">
        <v>44126.479166666701</v>
      </c>
      <c r="K4830" s="10">
        <v>44125.792685185203</v>
      </c>
      <c r="L4830" s="11" t="s">
        <v>22</v>
      </c>
    </row>
    <row r="4831" spans="1:12" x14ac:dyDescent="0.2">
      <c r="A4831" s="1" t="s">
        <v>14518</v>
      </c>
      <c r="B4831" s="2" t="s">
        <v>14519</v>
      </c>
      <c r="C4831" s="3">
        <v>44127.624537037002</v>
      </c>
      <c r="D4831" s="4" t="s">
        <v>14520</v>
      </c>
      <c r="E4831" s="5" t="s">
        <v>15</v>
      </c>
      <c r="F4831" s="6" t="s">
        <v>26</v>
      </c>
      <c r="G4831" s="7" t="s">
        <v>31</v>
      </c>
      <c r="I4831" s="8">
        <v>44125.793831018498</v>
      </c>
      <c r="J4831" s="9">
        <v>44126.479166666701</v>
      </c>
      <c r="K4831" s="10">
        <v>44127.624537037002</v>
      </c>
      <c r="L4831" s="11" t="s">
        <v>44</v>
      </c>
    </row>
    <row r="4832" spans="1:12" x14ac:dyDescent="0.2">
      <c r="A4832" s="1" t="s">
        <v>14521</v>
      </c>
      <c r="B4832" s="2" t="s">
        <v>14522</v>
      </c>
      <c r="C4832" s="3">
        <v>44125.795833333301</v>
      </c>
      <c r="D4832" s="4" t="s">
        <v>14523</v>
      </c>
      <c r="E4832" s="5" t="s">
        <v>15</v>
      </c>
      <c r="F4832" s="6" t="s">
        <v>26</v>
      </c>
      <c r="G4832" s="7" t="s">
        <v>31</v>
      </c>
      <c r="I4832" s="8">
        <v>44125.7948958333</v>
      </c>
      <c r="J4832" s="9">
        <v>44126.479166666701</v>
      </c>
      <c r="K4832" s="10">
        <v>44125.795833333301</v>
      </c>
      <c r="L4832" s="11" t="s">
        <v>44</v>
      </c>
    </row>
    <row r="4833" spans="1:12" x14ac:dyDescent="0.2">
      <c r="A4833" s="1" t="s">
        <v>14524</v>
      </c>
      <c r="B4833" s="2" t="s">
        <v>14525</v>
      </c>
      <c r="C4833" s="3">
        <v>44125.795358796298</v>
      </c>
      <c r="D4833" s="4" t="s">
        <v>14526</v>
      </c>
      <c r="E4833" s="5" t="s">
        <v>15</v>
      </c>
      <c r="F4833" s="6" t="s">
        <v>39</v>
      </c>
      <c r="G4833" s="7" t="s">
        <v>39</v>
      </c>
      <c r="I4833" s="8">
        <v>44125.795185185198</v>
      </c>
      <c r="J4833" s="9">
        <v>44126.479166666701</v>
      </c>
      <c r="K4833" s="10">
        <v>44125.795358796298</v>
      </c>
      <c r="L4833" s="11" t="s">
        <v>18</v>
      </c>
    </row>
    <row r="4834" spans="1:12" x14ac:dyDescent="0.2">
      <c r="A4834" s="1" t="s">
        <v>14527</v>
      </c>
      <c r="B4834" s="2" t="s">
        <v>14528</v>
      </c>
      <c r="C4834" s="3">
        <v>44125.804722222201</v>
      </c>
      <c r="D4834" s="4" t="s">
        <v>14529</v>
      </c>
      <c r="E4834" s="5" t="s">
        <v>15</v>
      </c>
      <c r="F4834" s="6" t="s">
        <v>26</v>
      </c>
      <c r="G4834" s="7" t="s">
        <v>31</v>
      </c>
      <c r="I4834" s="8">
        <v>44125.804571759298</v>
      </c>
      <c r="J4834" s="9">
        <v>44126.479166666701</v>
      </c>
      <c r="K4834" s="10">
        <v>44125.804722222201</v>
      </c>
      <c r="L4834" s="11" t="s">
        <v>22</v>
      </c>
    </row>
    <row r="4835" spans="1:12" x14ac:dyDescent="0.2">
      <c r="A4835" s="1" t="s">
        <v>14530</v>
      </c>
      <c r="B4835" s="2" t="s">
        <v>14531</v>
      </c>
      <c r="C4835" s="3">
        <v>44125.806226851899</v>
      </c>
      <c r="D4835" s="4" t="s">
        <v>14532</v>
      </c>
      <c r="E4835" s="5" t="s">
        <v>15</v>
      </c>
      <c r="F4835" s="6" t="s">
        <v>26</v>
      </c>
      <c r="G4835" s="7" t="s">
        <v>31</v>
      </c>
      <c r="I4835" s="8">
        <v>44125.805254629602</v>
      </c>
      <c r="J4835" s="9">
        <v>44126.479166666701</v>
      </c>
      <c r="K4835" s="10">
        <v>44125.806226851899</v>
      </c>
      <c r="L4835" s="11" t="s">
        <v>22</v>
      </c>
    </row>
    <row r="4836" spans="1:12" x14ac:dyDescent="0.2">
      <c r="A4836" s="1" t="s">
        <v>14533</v>
      </c>
      <c r="B4836" s="2" t="s">
        <v>14534</v>
      </c>
      <c r="C4836" s="3">
        <v>44127.4207060185</v>
      </c>
      <c r="D4836" s="4" t="s">
        <v>14535</v>
      </c>
      <c r="E4836" s="5" t="s">
        <v>15</v>
      </c>
      <c r="F4836" s="6" t="s">
        <v>16</v>
      </c>
      <c r="G4836" s="7" t="s">
        <v>48</v>
      </c>
      <c r="I4836" s="8">
        <v>44125.808518518497</v>
      </c>
      <c r="J4836" s="9">
        <v>44126.479166666701</v>
      </c>
      <c r="K4836" s="10">
        <v>44127.4207060185</v>
      </c>
      <c r="L4836" s="11" t="s">
        <v>18</v>
      </c>
    </row>
    <row r="4837" spans="1:12" x14ac:dyDescent="0.2">
      <c r="A4837" s="1" t="s">
        <v>14536</v>
      </c>
      <c r="B4837" s="2" t="s">
        <v>14537</v>
      </c>
      <c r="C4837" s="3">
        <v>44125.8102546296</v>
      </c>
      <c r="D4837" s="4" t="s">
        <v>14538</v>
      </c>
      <c r="E4837" s="5" t="s">
        <v>15</v>
      </c>
      <c r="F4837" s="6" t="s">
        <v>26</v>
      </c>
      <c r="G4837" s="7" t="s">
        <v>31</v>
      </c>
      <c r="I4837" s="8">
        <v>44125.809942129599</v>
      </c>
      <c r="J4837" s="9">
        <v>44126.479166666701</v>
      </c>
      <c r="K4837" s="10">
        <v>44125.8102546296</v>
      </c>
      <c r="L4837" s="11" t="s">
        <v>22</v>
      </c>
    </row>
    <row r="4838" spans="1:12" x14ac:dyDescent="0.2">
      <c r="A4838" s="1" t="s">
        <v>14539</v>
      </c>
      <c r="B4838" s="2" t="s">
        <v>14540</v>
      </c>
      <c r="C4838" s="3">
        <v>44125.870995370402</v>
      </c>
      <c r="D4838" s="4" t="s">
        <v>14541</v>
      </c>
      <c r="E4838" s="5" t="s">
        <v>15</v>
      </c>
      <c r="F4838" s="6" t="s">
        <v>16</v>
      </c>
      <c r="G4838" s="7" t="s">
        <v>48</v>
      </c>
      <c r="I4838" s="8">
        <v>44125.816145833298</v>
      </c>
      <c r="J4838" s="9">
        <v>44126.479166666701</v>
      </c>
      <c r="K4838" s="10">
        <v>44125.870995370402</v>
      </c>
      <c r="L4838" s="11" t="s">
        <v>44</v>
      </c>
    </row>
    <row r="4839" spans="1:12" x14ac:dyDescent="0.2">
      <c r="A4839" s="1" t="s">
        <v>14542</v>
      </c>
      <c r="B4839" s="2" t="s">
        <v>14543</v>
      </c>
      <c r="C4839" s="3">
        <v>44125.8292476852</v>
      </c>
      <c r="D4839" s="4" t="s">
        <v>14544</v>
      </c>
      <c r="E4839" s="5" t="s">
        <v>15</v>
      </c>
      <c r="F4839" s="6" t="s">
        <v>26</v>
      </c>
      <c r="G4839" s="7" t="s">
        <v>31</v>
      </c>
      <c r="I4839" s="8">
        <v>44125.826828703699</v>
      </c>
      <c r="J4839" s="9">
        <v>44126.479166666701</v>
      </c>
      <c r="K4839" s="10">
        <v>44125.8292476852</v>
      </c>
      <c r="L4839" s="11" t="s">
        <v>22</v>
      </c>
    </row>
    <row r="4840" spans="1:12" x14ac:dyDescent="0.2">
      <c r="A4840" s="1" t="s">
        <v>14545</v>
      </c>
      <c r="B4840" s="2" t="s">
        <v>14546</v>
      </c>
      <c r="C4840" s="3">
        <v>44125.833587963003</v>
      </c>
      <c r="D4840" s="4" t="s">
        <v>14547</v>
      </c>
      <c r="E4840" s="5" t="s">
        <v>15</v>
      </c>
      <c r="F4840" s="6" t="s">
        <v>26</v>
      </c>
      <c r="G4840" s="7" t="s">
        <v>119</v>
      </c>
      <c r="I4840" s="8">
        <v>44125.833275463003</v>
      </c>
      <c r="J4840" s="9">
        <v>44126.479166666701</v>
      </c>
      <c r="K4840" s="10">
        <v>44125.833587963003</v>
      </c>
      <c r="L4840" s="11" t="s">
        <v>22</v>
      </c>
    </row>
    <row r="4841" spans="1:12" x14ac:dyDescent="0.2">
      <c r="A4841" s="1" t="s">
        <v>14548</v>
      </c>
      <c r="B4841" s="2" t="s">
        <v>14549</v>
      </c>
      <c r="C4841" s="3">
        <v>44125.835914351897</v>
      </c>
      <c r="D4841" s="4" t="s">
        <v>14550</v>
      </c>
      <c r="E4841" s="5" t="s">
        <v>15</v>
      </c>
      <c r="F4841" s="6" t="s">
        <v>26</v>
      </c>
      <c r="G4841" s="7" t="s">
        <v>31</v>
      </c>
      <c r="I4841" s="8">
        <v>44125.835636574098</v>
      </c>
      <c r="J4841" s="9">
        <v>44126.479166666701</v>
      </c>
      <c r="K4841" s="10">
        <v>44125.835914351897</v>
      </c>
      <c r="L4841" s="11" t="s">
        <v>18</v>
      </c>
    </row>
    <row r="4842" spans="1:12" x14ac:dyDescent="0.2">
      <c r="A4842" s="1" t="s">
        <v>14551</v>
      </c>
      <c r="B4842" s="2" t="s">
        <v>14552</v>
      </c>
      <c r="C4842" s="3">
        <v>44125.844224537002</v>
      </c>
      <c r="D4842" s="4" t="s">
        <v>14553</v>
      </c>
      <c r="E4842" s="5" t="s">
        <v>15</v>
      </c>
      <c r="F4842" s="6" t="s">
        <v>26</v>
      </c>
      <c r="G4842" s="7" t="s">
        <v>31</v>
      </c>
      <c r="I4842" s="8">
        <v>44125.842800925901</v>
      </c>
      <c r="J4842" s="9">
        <v>44126.479166666701</v>
      </c>
      <c r="K4842" s="10">
        <v>44125.844224537002</v>
      </c>
      <c r="L4842" s="11" t="s">
        <v>22</v>
      </c>
    </row>
    <row r="4843" spans="1:12" x14ac:dyDescent="0.2">
      <c r="A4843" s="1" t="s">
        <v>14554</v>
      </c>
      <c r="B4843" s="2" t="s">
        <v>14555</v>
      </c>
      <c r="C4843" s="3">
        <v>44125.845381944397</v>
      </c>
      <c r="D4843" s="4" t="s">
        <v>14556</v>
      </c>
      <c r="E4843" s="5" t="s">
        <v>15</v>
      </c>
      <c r="F4843" s="6" t="s">
        <v>26</v>
      </c>
      <c r="G4843" s="7" t="s">
        <v>119</v>
      </c>
      <c r="I4843" s="8">
        <v>44125.844675925902</v>
      </c>
      <c r="J4843" s="9">
        <v>44126.479166666701</v>
      </c>
      <c r="K4843" s="10">
        <v>44125.845381944397</v>
      </c>
      <c r="L4843" s="11" t="s">
        <v>22</v>
      </c>
    </row>
    <row r="4844" spans="1:12" x14ac:dyDescent="0.2">
      <c r="A4844" s="1" t="s">
        <v>14557</v>
      </c>
      <c r="B4844" s="2" t="s">
        <v>14558</v>
      </c>
      <c r="C4844" s="3">
        <v>44125.845949074101</v>
      </c>
      <c r="D4844" s="4" t="s">
        <v>14559</v>
      </c>
      <c r="E4844" s="5" t="s">
        <v>15</v>
      </c>
      <c r="F4844" s="6" t="s">
        <v>26</v>
      </c>
      <c r="G4844" s="7" t="s">
        <v>31</v>
      </c>
      <c r="I4844" s="8">
        <v>44125.845902777801</v>
      </c>
      <c r="K4844" s="10">
        <v>44125.845949074101</v>
      </c>
      <c r="L4844" s="11" t="s">
        <v>18</v>
      </c>
    </row>
    <row r="4845" spans="1:12" x14ac:dyDescent="0.2">
      <c r="A4845" s="1" t="s">
        <v>14560</v>
      </c>
      <c r="B4845" s="2" t="s">
        <v>14561</v>
      </c>
      <c r="C4845" s="3">
        <v>44126.945821759298</v>
      </c>
      <c r="D4845" s="4" t="s">
        <v>14562</v>
      </c>
      <c r="E4845" s="5" t="s">
        <v>15</v>
      </c>
      <c r="F4845" s="6" t="s">
        <v>26</v>
      </c>
      <c r="G4845" s="7" t="s">
        <v>31</v>
      </c>
      <c r="I4845" s="8">
        <v>44125.846793981502</v>
      </c>
      <c r="J4845" s="9">
        <v>44126.479166666701</v>
      </c>
      <c r="K4845" s="10">
        <v>44126.945821759298</v>
      </c>
      <c r="L4845" s="11" t="s">
        <v>44</v>
      </c>
    </row>
    <row r="4846" spans="1:12" x14ac:dyDescent="0.2">
      <c r="A4846" s="1" t="s">
        <v>14563</v>
      </c>
      <c r="B4846" s="2" t="s">
        <v>14564</v>
      </c>
      <c r="C4846" s="3">
        <v>44125.847881944399</v>
      </c>
      <c r="D4846" s="4" t="s">
        <v>14565</v>
      </c>
      <c r="E4846" s="5" t="s">
        <v>15</v>
      </c>
      <c r="F4846" s="6" t="s">
        <v>26</v>
      </c>
      <c r="G4846" s="7" t="s">
        <v>119</v>
      </c>
      <c r="I4846" s="8">
        <v>44125.847384259301</v>
      </c>
      <c r="J4846" s="9">
        <v>44126.479166666701</v>
      </c>
      <c r="K4846" s="10">
        <v>44125.847881944399</v>
      </c>
      <c r="L4846" s="11" t="s">
        <v>22</v>
      </c>
    </row>
    <row r="4847" spans="1:12" x14ac:dyDescent="0.2">
      <c r="A4847" s="1" t="s">
        <v>14566</v>
      </c>
      <c r="B4847" s="2" t="s">
        <v>14567</v>
      </c>
      <c r="C4847" s="3">
        <v>44125.8502546296</v>
      </c>
      <c r="D4847" s="4" t="s">
        <v>14568</v>
      </c>
      <c r="E4847" s="5" t="s">
        <v>15</v>
      </c>
      <c r="F4847" s="6" t="s">
        <v>26</v>
      </c>
      <c r="G4847" s="7" t="s">
        <v>35</v>
      </c>
      <c r="I4847" s="8">
        <v>44125.849699074097</v>
      </c>
      <c r="J4847" s="9">
        <v>44126.479166666701</v>
      </c>
      <c r="K4847" s="10">
        <v>44125.8502546296</v>
      </c>
      <c r="L4847" s="11" t="s">
        <v>22</v>
      </c>
    </row>
    <row r="4848" spans="1:12" x14ac:dyDescent="0.2">
      <c r="A4848" s="1" t="s">
        <v>14569</v>
      </c>
      <c r="B4848" s="2" t="s">
        <v>14570</v>
      </c>
      <c r="C4848" s="3">
        <v>44125.850925925901</v>
      </c>
      <c r="D4848" s="4" t="s">
        <v>14571</v>
      </c>
      <c r="E4848" s="5" t="s">
        <v>15</v>
      </c>
      <c r="F4848" s="6" t="s">
        <v>26</v>
      </c>
      <c r="G4848" s="7" t="s">
        <v>31</v>
      </c>
      <c r="I4848" s="8">
        <v>44125.850370370397</v>
      </c>
      <c r="J4848" s="9">
        <v>44126.479166666701</v>
      </c>
      <c r="K4848" s="10">
        <v>44125.850925925901</v>
      </c>
      <c r="L4848" s="11" t="s">
        <v>44</v>
      </c>
    </row>
    <row r="4849" spans="1:12" x14ac:dyDescent="0.2">
      <c r="A4849" s="1" t="s">
        <v>14572</v>
      </c>
      <c r="B4849" s="2" t="s">
        <v>14573</v>
      </c>
      <c r="C4849" s="3">
        <v>44125.855821759302</v>
      </c>
      <c r="D4849" s="4" t="s">
        <v>14574</v>
      </c>
      <c r="E4849" s="5" t="s">
        <v>15</v>
      </c>
      <c r="F4849" s="6" t="s">
        <v>26</v>
      </c>
      <c r="G4849" s="7" t="s">
        <v>31</v>
      </c>
      <c r="I4849" s="8">
        <v>44125.851145833301</v>
      </c>
      <c r="J4849" s="9">
        <v>44126.479166666701</v>
      </c>
      <c r="K4849" s="10">
        <v>44125.855821759302</v>
      </c>
      <c r="L4849" s="11" t="s">
        <v>39</v>
      </c>
    </row>
    <row r="4850" spans="1:12" x14ac:dyDescent="0.2">
      <c r="A4850" s="1" t="s">
        <v>14575</v>
      </c>
      <c r="B4850" s="2" t="s">
        <v>14576</v>
      </c>
      <c r="C4850" s="3">
        <v>44125.855138888903</v>
      </c>
      <c r="D4850" s="4" t="s">
        <v>14577</v>
      </c>
      <c r="E4850" s="5" t="s">
        <v>15</v>
      </c>
      <c r="F4850" s="6" t="s">
        <v>26</v>
      </c>
      <c r="G4850" s="7" t="s">
        <v>43</v>
      </c>
      <c r="I4850" s="8">
        <v>44125.853750000002</v>
      </c>
      <c r="J4850" s="9">
        <v>44126.479166666701</v>
      </c>
      <c r="K4850" s="10">
        <v>44125.855138888903</v>
      </c>
      <c r="L4850" s="11" t="s">
        <v>22</v>
      </c>
    </row>
    <row r="4851" spans="1:12" x14ac:dyDescent="0.2">
      <c r="A4851" s="1" t="s">
        <v>14578</v>
      </c>
      <c r="B4851" s="2" t="s">
        <v>14579</v>
      </c>
      <c r="C4851" s="3">
        <v>44125.858460648102</v>
      </c>
      <c r="D4851" s="4" t="s">
        <v>14580</v>
      </c>
      <c r="E4851" s="5" t="s">
        <v>15</v>
      </c>
      <c r="F4851" s="6" t="s">
        <v>26</v>
      </c>
      <c r="G4851" s="7" t="s">
        <v>27</v>
      </c>
      <c r="I4851" s="8">
        <v>44125.856469907398</v>
      </c>
      <c r="J4851" s="9">
        <v>44126.479166666701</v>
      </c>
      <c r="K4851" s="10">
        <v>44125.858460648102</v>
      </c>
      <c r="L4851" s="11" t="s">
        <v>44</v>
      </c>
    </row>
    <row r="4852" spans="1:12" x14ac:dyDescent="0.2">
      <c r="A4852" s="1" t="s">
        <v>14581</v>
      </c>
      <c r="B4852" s="2" t="s">
        <v>14582</v>
      </c>
      <c r="C4852" s="3">
        <v>44125.858240740701</v>
      </c>
      <c r="D4852" s="4" t="s">
        <v>14583</v>
      </c>
      <c r="E4852" s="5" t="s">
        <v>15</v>
      </c>
      <c r="F4852" s="6" t="s">
        <v>26</v>
      </c>
      <c r="G4852" s="7" t="s">
        <v>27</v>
      </c>
      <c r="I4852" s="8">
        <v>44125.858182870397</v>
      </c>
      <c r="J4852" s="9">
        <v>44126.479166666701</v>
      </c>
      <c r="K4852" s="10">
        <v>44125.858240740701</v>
      </c>
      <c r="L4852" s="11" t="s">
        <v>44</v>
      </c>
    </row>
    <row r="4853" spans="1:12" x14ac:dyDescent="0.2">
      <c r="A4853" s="1" t="s">
        <v>14584</v>
      </c>
      <c r="B4853" s="2" t="s">
        <v>14585</v>
      </c>
      <c r="C4853" s="3">
        <v>44125.861469907402</v>
      </c>
      <c r="D4853" s="4" t="s">
        <v>14586</v>
      </c>
      <c r="E4853" s="5" t="s">
        <v>15</v>
      </c>
      <c r="F4853" s="6" t="s">
        <v>26</v>
      </c>
      <c r="G4853" s="7" t="s">
        <v>31</v>
      </c>
      <c r="I4853" s="8">
        <v>44125.8588773148</v>
      </c>
      <c r="J4853" s="9">
        <v>44126.479166666701</v>
      </c>
      <c r="K4853" s="10">
        <v>44125.861469907402</v>
      </c>
      <c r="L4853" s="11" t="s">
        <v>18</v>
      </c>
    </row>
    <row r="4854" spans="1:12" x14ac:dyDescent="0.2">
      <c r="A4854" s="1" t="s">
        <v>14587</v>
      </c>
      <c r="B4854" s="2" t="s">
        <v>14588</v>
      </c>
      <c r="C4854" s="3">
        <v>44125.8597800926</v>
      </c>
      <c r="D4854" s="4" t="s">
        <v>14589</v>
      </c>
      <c r="E4854" s="5" t="s">
        <v>15</v>
      </c>
      <c r="F4854" s="6" t="s">
        <v>16</v>
      </c>
      <c r="G4854" s="7" t="s">
        <v>48</v>
      </c>
      <c r="I4854" s="8">
        <v>44125.859699074099</v>
      </c>
      <c r="K4854" s="10">
        <v>44125.8597800926</v>
      </c>
      <c r="L4854" s="11" t="s">
        <v>22</v>
      </c>
    </row>
    <row r="4855" spans="1:12" x14ac:dyDescent="0.2">
      <c r="A4855" s="1" t="s">
        <v>14590</v>
      </c>
      <c r="B4855" s="2" t="s">
        <v>14591</v>
      </c>
      <c r="C4855" s="3">
        <v>44125.862997685203</v>
      </c>
      <c r="D4855" s="4" t="s">
        <v>14592</v>
      </c>
      <c r="E4855" s="5" t="s">
        <v>15</v>
      </c>
      <c r="F4855" s="6" t="s">
        <v>16</v>
      </c>
      <c r="G4855" s="7" t="s">
        <v>48</v>
      </c>
      <c r="I4855" s="8">
        <v>44125.862256944398</v>
      </c>
      <c r="J4855" s="9">
        <v>44126.479166666701</v>
      </c>
      <c r="K4855" s="10">
        <v>44125.862997685203</v>
      </c>
      <c r="L4855" s="11" t="s">
        <v>22</v>
      </c>
    </row>
    <row r="4856" spans="1:12" x14ac:dyDescent="0.2">
      <c r="A4856" s="1" t="s">
        <v>14593</v>
      </c>
      <c r="B4856" s="2" t="s">
        <v>14594</v>
      </c>
      <c r="C4856" s="3">
        <v>44125.862997685203</v>
      </c>
      <c r="D4856" s="4" t="s">
        <v>14595</v>
      </c>
      <c r="E4856" s="5" t="s">
        <v>15</v>
      </c>
      <c r="F4856" s="6" t="s">
        <v>26</v>
      </c>
      <c r="G4856" s="7" t="s">
        <v>31</v>
      </c>
      <c r="I4856" s="8">
        <v>44125.862314814804</v>
      </c>
      <c r="J4856" s="9">
        <v>44126.479166666701</v>
      </c>
      <c r="K4856" s="10">
        <v>44125.862997685203</v>
      </c>
      <c r="L4856" s="11" t="s">
        <v>22</v>
      </c>
    </row>
    <row r="4857" spans="1:12" x14ac:dyDescent="0.2">
      <c r="A4857" s="1" t="s">
        <v>14596</v>
      </c>
      <c r="B4857" s="2" t="s">
        <v>14597</v>
      </c>
      <c r="C4857" s="3">
        <v>44125.868587962999</v>
      </c>
      <c r="D4857" s="4" t="s">
        <v>14598</v>
      </c>
      <c r="E4857" s="5" t="s">
        <v>15</v>
      </c>
      <c r="F4857" s="6" t="s">
        <v>16</v>
      </c>
      <c r="G4857" s="7" t="s">
        <v>70</v>
      </c>
      <c r="I4857" s="8">
        <v>44125.867534722202</v>
      </c>
      <c r="J4857" s="9">
        <v>44126.479166666701</v>
      </c>
      <c r="K4857" s="10">
        <v>44125.868587962999</v>
      </c>
      <c r="L4857" s="11" t="s">
        <v>18</v>
      </c>
    </row>
    <row r="4858" spans="1:12" x14ac:dyDescent="0.2">
      <c r="A4858" s="1" t="s">
        <v>14599</v>
      </c>
      <c r="B4858" s="2" t="s">
        <v>14600</v>
      </c>
      <c r="C4858" s="3">
        <v>44125.871724536999</v>
      </c>
      <c r="D4858" s="4" t="s">
        <v>14601</v>
      </c>
      <c r="E4858" s="5" t="s">
        <v>15</v>
      </c>
      <c r="F4858" s="6" t="s">
        <v>26</v>
      </c>
      <c r="G4858" s="7" t="s">
        <v>119</v>
      </c>
      <c r="I4858" s="8">
        <v>44125.869583333297</v>
      </c>
      <c r="J4858" s="9">
        <v>44126.479166666701</v>
      </c>
      <c r="K4858" s="10">
        <v>44125.871724536999</v>
      </c>
      <c r="L4858" s="11" t="s">
        <v>22</v>
      </c>
    </row>
    <row r="4859" spans="1:12" x14ac:dyDescent="0.2">
      <c r="A4859" s="1" t="s">
        <v>14602</v>
      </c>
      <c r="B4859" s="2" t="s">
        <v>14603</v>
      </c>
      <c r="C4859" s="3">
        <v>44125.871782407397</v>
      </c>
      <c r="D4859" s="4" t="s">
        <v>14604</v>
      </c>
      <c r="E4859" s="5" t="s">
        <v>15</v>
      </c>
      <c r="F4859" s="6" t="s">
        <v>26</v>
      </c>
      <c r="G4859" s="7" t="s">
        <v>31</v>
      </c>
      <c r="I4859" s="8">
        <v>44125.871099536998</v>
      </c>
      <c r="J4859" s="9">
        <v>44126.479166666701</v>
      </c>
      <c r="K4859" s="10">
        <v>44125.871782407397</v>
      </c>
      <c r="L4859" s="11" t="s">
        <v>22</v>
      </c>
    </row>
    <row r="4860" spans="1:12" x14ac:dyDescent="0.2">
      <c r="A4860" s="1" t="s">
        <v>14605</v>
      </c>
      <c r="B4860" s="2" t="s">
        <v>14606</v>
      </c>
      <c r="C4860" s="3">
        <v>44125.881342592598</v>
      </c>
      <c r="D4860" s="4" t="s">
        <v>14607</v>
      </c>
      <c r="E4860" s="5" t="s">
        <v>15</v>
      </c>
      <c r="F4860" s="6" t="s">
        <v>26</v>
      </c>
      <c r="G4860" s="7" t="s">
        <v>31</v>
      </c>
      <c r="I4860" s="8">
        <v>44125.8812847222</v>
      </c>
      <c r="K4860" s="10">
        <v>44125.881342592598</v>
      </c>
      <c r="L4860" s="11" t="s">
        <v>22</v>
      </c>
    </row>
    <row r="4861" spans="1:12" x14ac:dyDescent="0.2">
      <c r="A4861" s="1" t="s">
        <v>14608</v>
      </c>
      <c r="B4861" s="2" t="s">
        <v>14609</v>
      </c>
      <c r="C4861" s="3">
        <v>44125.883912037003</v>
      </c>
      <c r="D4861" s="4" t="s">
        <v>14610</v>
      </c>
      <c r="E4861" s="5" t="s">
        <v>15</v>
      </c>
      <c r="F4861" s="6" t="s">
        <v>16</v>
      </c>
      <c r="G4861" s="7" t="s">
        <v>70</v>
      </c>
      <c r="I4861" s="8">
        <v>44125.8820023148</v>
      </c>
      <c r="J4861" s="9">
        <v>44126.479166666701</v>
      </c>
      <c r="K4861" s="10">
        <v>44125.883912037003</v>
      </c>
      <c r="L4861" s="11" t="s">
        <v>18</v>
      </c>
    </row>
    <row r="4862" spans="1:12" x14ac:dyDescent="0.2">
      <c r="A4862" s="1" t="s">
        <v>14611</v>
      </c>
      <c r="B4862" s="2" t="s">
        <v>14612</v>
      </c>
      <c r="C4862" s="3">
        <v>44125.8835763889</v>
      </c>
      <c r="D4862" s="4" t="s">
        <v>14613</v>
      </c>
      <c r="E4862" s="5" t="s">
        <v>15</v>
      </c>
      <c r="F4862" s="6" t="s">
        <v>16</v>
      </c>
      <c r="G4862" s="7" t="s">
        <v>70</v>
      </c>
      <c r="I4862" s="8">
        <v>44125.882974537002</v>
      </c>
      <c r="J4862" s="9">
        <v>44126.479166666701</v>
      </c>
      <c r="K4862" s="10">
        <v>44125.8835763889</v>
      </c>
      <c r="L4862" s="11" t="s">
        <v>18</v>
      </c>
    </row>
    <row r="4863" spans="1:12" x14ac:dyDescent="0.2">
      <c r="A4863" s="1" t="s">
        <v>14614</v>
      </c>
      <c r="B4863" s="2" t="s">
        <v>14615</v>
      </c>
      <c r="C4863" s="3">
        <v>44125.887824074103</v>
      </c>
      <c r="D4863" s="4" t="s">
        <v>14616</v>
      </c>
      <c r="E4863" s="5" t="s">
        <v>15</v>
      </c>
      <c r="F4863" s="6" t="s">
        <v>26</v>
      </c>
      <c r="G4863" s="7" t="s">
        <v>31</v>
      </c>
      <c r="I4863" s="8">
        <v>44125.887268518498</v>
      </c>
      <c r="J4863" s="9">
        <v>44126.479166666701</v>
      </c>
      <c r="K4863" s="10">
        <v>44125.887824074103</v>
      </c>
      <c r="L4863" s="11" t="s">
        <v>22</v>
      </c>
    </row>
    <row r="4864" spans="1:12" x14ac:dyDescent="0.2">
      <c r="A4864" s="1" t="s">
        <v>14617</v>
      </c>
      <c r="B4864" s="2" t="s">
        <v>14618</v>
      </c>
      <c r="C4864" s="3">
        <v>44125.892534722203</v>
      </c>
      <c r="D4864" s="4" t="s">
        <v>14619</v>
      </c>
      <c r="E4864" s="5" t="s">
        <v>15</v>
      </c>
      <c r="F4864" s="6" t="s">
        <v>16</v>
      </c>
      <c r="G4864" s="7" t="s">
        <v>70</v>
      </c>
      <c r="I4864" s="8">
        <v>44125.892476851899</v>
      </c>
      <c r="J4864" s="9">
        <v>44126.479166666701</v>
      </c>
      <c r="K4864" s="10">
        <v>44125.892534722203</v>
      </c>
      <c r="L4864" s="11" t="s">
        <v>22</v>
      </c>
    </row>
    <row r="4865" spans="1:12" x14ac:dyDescent="0.2">
      <c r="A4865" s="1" t="s">
        <v>14620</v>
      </c>
      <c r="B4865" s="2" t="s">
        <v>14621</v>
      </c>
      <c r="C4865" s="3">
        <v>44125.895509259302</v>
      </c>
      <c r="D4865" s="4" t="s">
        <v>14622</v>
      </c>
      <c r="E4865" s="5" t="s">
        <v>15</v>
      </c>
      <c r="F4865" s="6" t="s">
        <v>16</v>
      </c>
      <c r="G4865" s="7" t="s">
        <v>70</v>
      </c>
      <c r="I4865" s="8">
        <v>44125.894965277803</v>
      </c>
      <c r="J4865" s="9">
        <v>44126.479166666701</v>
      </c>
      <c r="K4865" s="10">
        <v>44125.895509259302</v>
      </c>
      <c r="L4865" s="11" t="s">
        <v>22</v>
      </c>
    </row>
    <row r="4866" spans="1:12" x14ac:dyDescent="0.2">
      <c r="A4866" s="1" t="s">
        <v>14623</v>
      </c>
      <c r="B4866" s="2" t="s">
        <v>14624</v>
      </c>
      <c r="C4866" s="3">
        <v>44125.901840277802</v>
      </c>
      <c r="D4866" s="4" t="s">
        <v>14625</v>
      </c>
      <c r="E4866" s="5" t="s">
        <v>15</v>
      </c>
      <c r="F4866" s="6" t="s">
        <v>26</v>
      </c>
      <c r="G4866" s="7" t="s">
        <v>31</v>
      </c>
      <c r="I4866" s="8">
        <v>44125.900902777801</v>
      </c>
      <c r="J4866" s="9">
        <v>44126.479166666701</v>
      </c>
      <c r="K4866" s="10">
        <v>44125.901840277802</v>
      </c>
      <c r="L4866" s="11" t="s">
        <v>22</v>
      </c>
    </row>
    <row r="4867" spans="1:12" x14ac:dyDescent="0.2">
      <c r="A4867" s="1" t="s">
        <v>14626</v>
      </c>
      <c r="B4867" s="2" t="s">
        <v>14627</v>
      </c>
      <c r="C4867" s="3">
        <v>44125.901631944398</v>
      </c>
      <c r="D4867" s="4" t="s">
        <v>14628</v>
      </c>
      <c r="E4867" s="5" t="s">
        <v>15</v>
      </c>
      <c r="F4867" s="6" t="s">
        <v>16</v>
      </c>
      <c r="G4867" s="7" t="s">
        <v>70</v>
      </c>
      <c r="I4867" s="8">
        <v>44125.901550925897</v>
      </c>
      <c r="J4867" s="9">
        <v>44126.479166666701</v>
      </c>
      <c r="K4867" s="10">
        <v>44125.901631944398</v>
      </c>
      <c r="L4867" s="11" t="s">
        <v>22</v>
      </c>
    </row>
    <row r="4868" spans="1:12" x14ac:dyDescent="0.2">
      <c r="A4868" s="1" t="s">
        <v>14629</v>
      </c>
      <c r="B4868" s="2" t="s">
        <v>14630</v>
      </c>
      <c r="C4868" s="3">
        <v>44125.904409722199</v>
      </c>
      <c r="D4868" s="4" t="s">
        <v>14631</v>
      </c>
      <c r="E4868" s="5" t="s">
        <v>15</v>
      </c>
      <c r="F4868" s="6" t="s">
        <v>16</v>
      </c>
      <c r="G4868" s="7" t="s">
        <v>70</v>
      </c>
      <c r="I4868" s="8">
        <v>44125.902928240699</v>
      </c>
      <c r="J4868" s="9">
        <v>44126.479166666701</v>
      </c>
      <c r="K4868" s="10">
        <v>44125.904409722199</v>
      </c>
      <c r="L4868" s="11" t="s">
        <v>22</v>
      </c>
    </row>
    <row r="4869" spans="1:12" x14ac:dyDescent="0.2">
      <c r="A4869" s="1" t="s">
        <v>14632</v>
      </c>
      <c r="B4869" s="2" t="s">
        <v>14633</v>
      </c>
      <c r="C4869" s="3">
        <v>44125.907002314802</v>
      </c>
      <c r="D4869" s="4" t="s">
        <v>14634</v>
      </c>
      <c r="E4869" s="5" t="s">
        <v>15</v>
      </c>
      <c r="F4869" s="6" t="s">
        <v>26</v>
      </c>
      <c r="G4869" s="7" t="s">
        <v>31</v>
      </c>
      <c r="I4869" s="8">
        <v>44125.906365740702</v>
      </c>
      <c r="J4869" s="9">
        <v>44126.479166666701</v>
      </c>
      <c r="K4869" s="10">
        <v>44125.907002314802</v>
      </c>
      <c r="L4869" s="11" t="s">
        <v>22</v>
      </c>
    </row>
    <row r="4870" spans="1:12" x14ac:dyDescent="0.2">
      <c r="A4870" s="1" t="s">
        <v>14635</v>
      </c>
      <c r="B4870" s="2" t="s">
        <v>14636</v>
      </c>
      <c r="C4870" s="3">
        <v>44125.912094907399</v>
      </c>
      <c r="D4870" s="4" t="s">
        <v>14637</v>
      </c>
      <c r="E4870" s="5" t="s">
        <v>15</v>
      </c>
      <c r="F4870" s="6" t="s">
        <v>26</v>
      </c>
      <c r="G4870" s="7" t="s">
        <v>31</v>
      </c>
      <c r="I4870" s="8">
        <v>44125.911840277797</v>
      </c>
      <c r="J4870" s="9">
        <v>44126.479166666701</v>
      </c>
      <c r="K4870" s="10">
        <v>44125.912094907399</v>
      </c>
      <c r="L4870" s="11" t="s">
        <v>22</v>
      </c>
    </row>
    <row r="4871" spans="1:12" x14ac:dyDescent="0.2">
      <c r="A4871" s="1" t="s">
        <v>14638</v>
      </c>
      <c r="B4871" s="2" t="s">
        <v>14639</v>
      </c>
      <c r="C4871" s="3">
        <v>44125.917453703703</v>
      </c>
      <c r="D4871" s="4" t="s">
        <v>14640</v>
      </c>
      <c r="E4871" s="5" t="s">
        <v>15</v>
      </c>
      <c r="F4871" s="6" t="s">
        <v>16</v>
      </c>
      <c r="G4871" s="7" t="s">
        <v>70</v>
      </c>
      <c r="I4871" s="8">
        <v>44125.916828703703</v>
      </c>
      <c r="J4871" s="9">
        <v>44126.479166666701</v>
      </c>
      <c r="K4871" s="10">
        <v>44125.917453703703</v>
      </c>
      <c r="L4871" s="11" t="s">
        <v>22</v>
      </c>
    </row>
    <row r="4872" spans="1:12" x14ac:dyDescent="0.2">
      <c r="A4872" s="1" t="s">
        <v>14641</v>
      </c>
      <c r="B4872" s="2" t="s">
        <v>14642</v>
      </c>
      <c r="C4872" s="3">
        <v>44126.847314814797</v>
      </c>
      <c r="D4872" s="4" t="s">
        <v>14643</v>
      </c>
      <c r="E4872" s="5" t="s">
        <v>15</v>
      </c>
      <c r="F4872" s="6" t="s">
        <v>16</v>
      </c>
      <c r="G4872" s="7" t="s">
        <v>70</v>
      </c>
      <c r="I4872" s="8">
        <v>44125.917974536998</v>
      </c>
      <c r="J4872" s="9">
        <v>44126.479166666701</v>
      </c>
      <c r="K4872" s="10">
        <v>44126.847314814797</v>
      </c>
      <c r="L4872" s="11" t="s">
        <v>22</v>
      </c>
    </row>
    <row r="4873" spans="1:12" x14ac:dyDescent="0.2">
      <c r="A4873" s="1" t="s">
        <v>14644</v>
      </c>
      <c r="B4873" s="2" t="s">
        <v>14645</v>
      </c>
      <c r="C4873" s="3">
        <v>44125.919166666703</v>
      </c>
      <c r="D4873" s="4" t="s">
        <v>14646</v>
      </c>
      <c r="E4873" s="5" t="s">
        <v>15</v>
      </c>
      <c r="F4873" s="6" t="s">
        <v>26</v>
      </c>
      <c r="G4873" s="7" t="s">
        <v>31</v>
      </c>
      <c r="I4873" s="8">
        <v>44125.918506944399</v>
      </c>
      <c r="J4873" s="9">
        <v>44126.479166666701</v>
      </c>
      <c r="K4873" s="10">
        <v>44125.919166666703</v>
      </c>
      <c r="L4873" s="11" t="s">
        <v>22</v>
      </c>
    </row>
    <row r="4874" spans="1:12" x14ac:dyDescent="0.2">
      <c r="A4874" s="1" t="s">
        <v>14647</v>
      </c>
      <c r="B4874" s="2" t="s">
        <v>14648</v>
      </c>
      <c r="C4874" s="3">
        <v>44125.919814814799</v>
      </c>
      <c r="D4874" s="4" t="s">
        <v>14649</v>
      </c>
      <c r="E4874" s="5" t="s">
        <v>15</v>
      </c>
      <c r="F4874" s="6" t="s">
        <v>16</v>
      </c>
      <c r="G4874" s="7" t="s">
        <v>70</v>
      </c>
      <c r="I4874" s="8">
        <v>44125.919155092597</v>
      </c>
      <c r="J4874" s="9">
        <v>44126.479166666701</v>
      </c>
      <c r="K4874" s="10">
        <v>44125.919814814799</v>
      </c>
      <c r="L4874" s="11" t="s">
        <v>22</v>
      </c>
    </row>
    <row r="4875" spans="1:12" x14ac:dyDescent="0.2">
      <c r="A4875" s="1" t="s">
        <v>14650</v>
      </c>
      <c r="B4875" s="2" t="s">
        <v>14651</v>
      </c>
      <c r="C4875" s="3">
        <v>44125.926585648202</v>
      </c>
      <c r="D4875" s="4" t="s">
        <v>14652</v>
      </c>
      <c r="E4875" s="5" t="s">
        <v>15</v>
      </c>
      <c r="F4875" s="6" t="s">
        <v>26</v>
      </c>
      <c r="G4875" s="7" t="s">
        <v>31</v>
      </c>
      <c r="I4875" s="8">
        <v>44125.925601851799</v>
      </c>
      <c r="J4875" s="9">
        <v>44126.479166666701</v>
      </c>
      <c r="K4875" s="10">
        <v>44125.926585648202</v>
      </c>
      <c r="L4875" s="11" t="s">
        <v>22</v>
      </c>
    </row>
    <row r="4876" spans="1:12" x14ac:dyDescent="0.2">
      <c r="A4876" s="1" t="s">
        <v>14653</v>
      </c>
      <c r="B4876" s="2" t="s">
        <v>14654</v>
      </c>
      <c r="C4876" s="3">
        <v>44126.860532407401</v>
      </c>
      <c r="D4876" s="4" t="s">
        <v>14655</v>
      </c>
      <c r="E4876" s="5" t="s">
        <v>15</v>
      </c>
      <c r="F4876" s="6" t="s">
        <v>26</v>
      </c>
      <c r="G4876" s="7" t="s">
        <v>31</v>
      </c>
      <c r="I4876" s="8">
        <v>44125.930034722202</v>
      </c>
      <c r="J4876" s="9">
        <v>44126.479166666701</v>
      </c>
      <c r="K4876" s="10">
        <v>44126.860532407401</v>
      </c>
      <c r="L4876" s="11" t="s">
        <v>44</v>
      </c>
    </row>
    <row r="4877" spans="1:12" x14ac:dyDescent="0.2">
      <c r="A4877" s="1" t="s">
        <v>14656</v>
      </c>
      <c r="B4877" s="2" t="s">
        <v>14657</v>
      </c>
      <c r="C4877" s="3">
        <v>44125.932222222204</v>
      </c>
      <c r="D4877" s="4" t="s">
        <v>14658</v>
      </c>
      <c r="E4877" s="5" t="s">
        <v>15</v>
      </c>
      <c r="F4877" s="6" t="s">
        <v>26</v>
      </c>
      <c r="G4877" s="7" t="s">
        <v>31</v>
      </c>
      <c r="I4877" s="8">
        <v>44125.931840277801</v>
      </c>
      <c r="J4877" s="9">
        <v>44126.479166666701</v>
      </c>
      <c r="K4877" s="10">
        <v>44125.932222222204</v>
      </c>
      <c r="L4877" s="11" t="s">
        <v>22</v>
      </c>
    </row>
    <row r="4878" spans="1:12" x14ac:dyDescent="0.2">
      <c r="A4878" s="1" t="s">
        <v>14659</v>
      </c>
      <c r="B4878" s="2" t="s">
        <v>14660</v>
      </c>
      <c r="C4878" s="3">
        <v>44125.934699074103</v>
      </c>
      <c r="D4878" s="4" t="s">
        <v>14661</v>
      </c>
      <c r="E4878" s="5" t="s">
        <v>15</v>
      </c>
      <c r="F4878" s="6" t="s">
        <v>26</v>
      </c>
      <c r="G4878" s="7" t="s">
        <v>31</v>
      </c>
      <c r="I4878" s="8">
        <v>44125.934641203698</v>
      </c>
      <c r="K4878" s="10">
        <v>44125.934699074103</v>
      </c>
      <c r="L4878" s="11" t="s">
        <v>22</v>
      </c>
    </row>
    <row r="4879" spans="1:12" x14ac:dyDescent="0.2">
      <c r="A4879" s="1" t="s">
        <v>14662</v>
      </c>
      <c r="B4879" s="2" t="s">
        <v>14663</v>
      </c>
      <c r="C4879" s="3">
        <v>44126.956238425897</v>
      </c>
      <c r="D4879" s="4" t="s">
        <v>14664</v>
      </c>
      <c r="E4879" s="5" t="s">
        <v>15</v>
      </c>
      <c r="F4879" s="6" t="s">
        <v>26</v>
      </c>
      <c r="G4879" s="7" t="s">
        <v>27</v>
      </c>
      <c r="I4879" s="8">
        <v>44125.937199074098</v>
      </c>
      <c r="J4879" s="9">
        <v>44126.479166666701</v>
      </c>
      <c r="K4879" s="10">
        <v>44126.956238425897</v>
      </c>
      <c r="L4879" s="11" t="s">
        <v>22</v>
      </c>
    </row>
    <row r="4880" spans="1:12" x14ac:dyDescent="0.2">
      <c r="A4880" s="1" t="s">
        <v>14665</v>
      </c>
      <c r="B4880" s="2" t="s">
        <v>14666</v>
      </c>
      <c r="C4880" s="3">
        <v>44125.938518518502</v>
      </c>
      <c r="D4880" s="4" t="s">
        <v>14667</v>
      </c>
      <c r="E4880" s="5" t="s">
        <v>15</v>
      </c>
      <c r="F4880" s="6" t="s">
        <v>26</v>
      </c>
      <c r="G4880" s="7" t="s">
        <v>31</v>
      </c>
      <c r="I4880" s="8">
        <v>44125.938379629602</v>
      </c>
      <c r="J4880" s="9">
        <v>44126.479166666701</v>
      </c>
      <c r="K4880" s="10">
        <v>44125.938518518502</v>
      </c>
      <c r="L4880" s="11" t="s">
        <v>22</v>
      </c>
    </row>
    <row r="4881" spans="1:12" x14ac:dyDescent="0.2">
      <c r="A4881" s="1" t="s">
        <v>14668</v>
      </c>
      <c r="B4881" s="2" t="s">
        <v>14669</v>
      </c>
      <c r="C4881" s="3">
        <v>44125.944166666697</v>
      </c>
      <c r="D4881" s="4" t="s">
        <v>14670</v>
      </c>
      <c r="E4881" s="5" t="s">
        <v>15</v>
      </c>
      <c r="F4881" s="6" t="s">
        <v>16</v>
      </c>
      <c r="G4881" s="7" t="s">
        <v>70</v>
      </c>
      <c r="I4881" s="8">
        <v>44125.9390740741</v>
      </c>
      <c r="J4881" s="9">
        <v>44126.479166666701</v>
      </c>
      <c r="K4881" s="10">
        <v>44125.944166666697</v>
      </c>
      <c r="L4881" s="11" t="s">
        <v>22</v>
      </c>
    </row>
    <row r="4882" spans="1:12" x14ac:dyDescent="0.2">
      <c r="A4882" s="1" t="s">
        <v>14671</v>
      </c>
      <c r="B4882" s="2" t="s">
        <v>14672</v>
      </c>
      <c r="C4882" s="3">
        <v>44126.795844907399</v>
      </c>
      <c r="D4882" s="4" t="s">
        <v>14673</v>
      </c>
      <c r="E4882" s="5" t="s">
        <v>15</v>
      </c>
      <c r="F4882" s="6" t="s">
        <v>16</v>
      </c>
      <c r="G4882" s="7" t="s">
        <v>70</v>
      </c>
      <c r="I4882" s="8">
        <v>44125.940613425897</v>
      </c>
      <c r="K4882" s="10">
        <v>44126.795844907399</v>
      </c>
      <c r="L4882" s="11" t="s">
        <v>22</v>
      </c>
    </row>
    <row r="4883" spans="1:12" x14ac:dyDescent="0.2">
      <c r="A4883" s="1" t="s">
        <v>14674</v>
      </c>
      <c r="B4883" s="2" t="s">
        <v>14675</v>
      </c>
      <c r="C4883" s="3">
        <v>44125.941898148201</v>
      </c>
      <c r="D4883" s="4" t="s">
        <v>14676</v>
      </c>
      <c r="E4883" s="5" t="s">
        <v>15</v>
      </c>
      <c r="F4883" s="6" t="s">
        <v>26</v>
      </c>
      <c r="G4883" s="7" t="s">
        <v>31</v>
      </c>
      <c r="I4883" s="8">
        <v>44125.941331018497</v>
      </c>
      <c r="J4883" s="9">
        <v>44126.479166666701</v>
      </c>
      <c r="K4883" s="10">
        <v>44125.941898148201</v>
      </c>
      <c r="L4883" s="11" t="s">
        <v>22</v>
      </c>
    </row>
    <row r="4884" spans="1:12" x14ac:dyDescent="0.2">
      <c r="A4884" s="1" t="s">
        <v>14677</v>
      </c>
      <c r="B4884" s="2" t="s">
        <v>14678</v>
      </c>
      <c r="C4884" s="3">
        <v>44125.941956018498</v>
      </c>
      <c r="D4884" s="4" t="s">
        <v>14679</v>
      </c>
      <c r="E4884" s="5" t="s">
        <v>15</v>
      </c>
      <c r="F4884" s="6" t="s">
        <v>26</v>
      </c>
      <c r="G4884" s="7" t="s">
        <v>43</v>
      </c>
      <c r="I4884" s="8">
        <v>44125.941747685203</v>
      </c>
      <c r="J4884" s="9">
        <v>44126.479166666701</v>
      </c>
      <c r="K4884" s="10">
        <v>44125.941956018498</v>
      </c>
      <c r="L4884" s="11" t="s">
        <v>18</v>
      </c>
    </row>
    <row r="4885" spans="1:12" x14ac:dyDescent="0.2">
      <c r="A4885" s="1" t="s">
        <v>14680</v>
      </c>
      <c r="B4885" s="2" t="s">
        <v>14681</v>
      </c>
      <c r="C4885" s="3">
        <v>44125.9429282407</v>
      </c>
      <c r="D4885" s="4" t="s">
        <v>14682</v>
      </c>
      <c r="E4885" s="5" t="s">
        <v>15</v>
      </c>
      <c r="F4885" s="6" t="s">
        <v>26</v>
      </c>
      <c r="G4885" s="7" t="s">
        <v>31</v>
      </c>
      <c r="I4885" s="8">
        <v>44125.942175925898</v>
      </c>
      <c r="J4885" s="9">
        <v>44126.479166666701</v>
      </c>
      <c r="K4885" s="10">
        <v>44125.9429282407</v>
      </c>
      <c r="L4885" s="11" t="s">
        <v>22</v>
      </c>
    </row>
    <row r="4886" spans="1:12" x14ac:dyDescent="0.2">
      <c r="A4886" s="1" t="s">
        <v>14683</v>
      </c>
      <c r="B4886" s="2" t="s">
        <v>14684</v>
      </c>
      <c r="C4886" s="3">
        <v>44125.9437847222</v>
      </c>
      <c r="D4886" s="4" t="s">
        <v>14685</v>
      </c>
      <c r="E4886" s="5" t="s">
        <v>15</v>
      </c>
      <c r="F4886" s="6" t="s">
        <v>16</v>
      </c>
      <c r="G4886" s="7" t="s">
        <v>70</v>
      </c>
      <c r="I4886" s="8">
        <v>44125.9436921296</v>
      </c>
      <c r="J4886" s="9">
        <v>44126.479166666701</v>
      </c>
      <c r="K4886" s="10">
        <v>44125.9437847222</v>
      </c>
      <c r="L4886" s="11" t="s">
        <v>22</v>
      </c>
    </row>
    <row r="4887" spans="1:12" x14ac:dyDescent="0.2">
      <c r="A4887" s="1" t="s">
        <v>14686</v>
      </c>
      <c r="B4887" s="2" t="s">
        <v>14687</v>
      </c>
      <c r="C4887" s="3">
        <v>44125.9458564815</v>
      </c>
      <c r="D4887" s="4" t="s">
        <v>14688</v>
      </c>
      <c r="E4887" s="5" t="s">
        <v>15</v>
      </c>
      <c r="F4887" s="6" t="s">
        <v>26</v>
      </c>
      <c r="G4887" s="7" t="s">
        <v>31</v>
      </c>
      <c r="I4887" s="8">
        <v>44125.945520833302</v>
      </c>
      <c r="J4887" s="9">
        <v>44126.479166666701</v>
      </c>
      <c r="K4887" s="10">
        <v>44125.9458564815</v>
      </c>
      <c r="L4887" s="11" t="s">
        <v>22</v>
      </c>
    </row>
    <row r="4888" spans="1:12" x14ac:dyDescent="0.2">
      <c r="A4888" s="1" t="s">
        <v>14689</v>
      </c>
      <c r="B4888" s="2" t="s">
        <v>14690</v>
      </c>
      <c r="C4888" s="3">
        <v>44125.9535300926</v>
      </c>
      <c r="D4888" s="4" t="s">
        <v>14691</v>
      </c>
      <c r="E4888" s="5" t="s">
        <v>15</v>
      </c>
      <c r="F4888" s="6" t="s">
        <v>26</v>
      </c>
      <c r="G4888" s="7" t="s">
        <v>31</v>
      </c>
      <c r="I4888" s="8">
        <v>44125.953472222202</v>
      </c>
      <c r="K4888" s="10">
        <v>44125.9535300926</v>
      </c>
      <c r="L4888" s="11" t="s">
        <v>22</v>
      </c>
    </row>
    <row r="4889" spans="1:12" x14ac:dyDescent="0.2">
      <c r="A4889" s="1" t="s">
        <v>14692</v>
      </c>
      <c r="B4889" s="2" t="s">
        <v>14693</v>
      </c>
      <c r="C4889" s="3">
        <v>44125.955648148098</v>
      </c>
      <c r="D4889" s="4" t="s">
        <v>14694</v>
      </c>
      <c r="E4889" s="5" t="s">
        <v>15</v>
      </c>
      <c r="F4889" s="6" t="s">
        <v>26</v>
      </c>
      <c r="G4889" s="7" t="s">
        <v>31</v>
      </c>
      <c r="I4889" s="8">
        <v>44125.9555555556</v>
      </c>
      <c r="K4889" s="10">
        <v>44125.955648148098</v>
      </c>
      <c r="L4889" s="11" t="s">
        <v>22</v>
      </c>
    </row>
    <row r="4890" spans="1:12" x14ac:dyDescent="0.2">
      <c r="A4890" s="1" t="s">
        <v>14695</v>
      </c>
      <c r="B4890" s="2" t="s">
        <v>14696</v>
      </c>
      <c r="C4890" s="3">
        <v>44125.962951388901</v>
      </c>
      <c r="D4890" s="4" t="s">
        <v>14697</v>
      </c>
      <c r="E4890" s="5" t="s">
        <v>15</v>
      </c>
      <c r="F4890" s="6" t="s">
        <v>16</v>
      </c>
      <c r="G4890" s="7" t="s">
        <v>70</v>
      </c>
      <c r="I4890" s="8">
        <v>44125.957314814797</v>
      </c>
      <c r="J4890" s="9">
        <v>44126.479166666701</v>
      </c>
      <c r="K4890" s="10">
        <v>44125.962951388901</v>
      </c>
      <c r="L4890" s="11" t="s">
        <v>18</v>
      </c>
    </row>
    <row r="4891" spans="1:12" x14ac:dyDescent="0.2">
      <c r="A4891" s="1" t="s">
        <v>14698</v>
      </c>
      <c r="B4891" s="2" t="s">
        <v>14699</v>
      </c>
      <c r="C4891" s="3">
        <v>44125.972060185202</v>
      </c>
      <c r="D4891" s="4" t="s">
        <v>14700</v>
      </c>
      <c r="E4891" s="5" t="s">
        <v>15</v>
      </c>
      <c r="F4891" s="6" t="s">
        <v>16</v>
      </c>
      <c r="G4891" s="7" t="s">
        <v>70</v>
      </c>
      <c r="I4891" s="8">
        <v>44125.971851851798</v>
      </c>
      <c r="J4891" s="9">
        <v>44126.479166666701</v>
      </c>
      <c r="K4891" s="10">
        <v>44125.972060185202</v>
      </c>
      <c r="L4891" s="11" t="s">
        <v>22</v>
      </c>
    </row>
    <row r="4892" spans="1:12" x14ac:dyDescent="0.2">
      <c r="A4892" s="1" t="s">
        <v>14701</v>
      </c>
      <c r="B4892" s="2" t="s">
        <v>14702</v>
      </c>
      <c r="C4892" s="3">
        <v>44125.974571759303</v>
      </c>
      <c r="D4892" s="4" t="s">
        <v>14703</v>
      </c>
      <c r="E4892" s="5" t="s">
        <v>15</v>
      </c>
      <c r="F4892" s="6" t="s">
        <v>26</v>
      </c>
      <c r="G4892" s="7" t="s">
        <v>43</v>
      </c>
      <c r="I4892" s="8">
        <v>44125.972800925898</v>
      </c>
      <c r="J4892" s="9">
        <v>44126.479166666701</v>
      </c>
      <c r="K4892" s="10">
        <v>44125.974571759303</v>
      </c>
      <c r="L4892" s="11" t="s">
        <v>44</v>
      </c>
    </row>
    <row r="4893" spans="1:12" x14ac:dyDescent="0.2">
      <c r="A4893" s="1" t="s">
        <v>14704</v>
      </c>
      <c r="B4893" s="2" t="s">
        <v>14705</v>
      </c>
      <c r="C4893" s="3">
        <v>44125.975219907399</v>
      </c>
      <c r="D4893" s="4" t="s">
        <v>14706</v>
      </c>
      <c r="E4893" s="5" t="s">
        <v>15</v>
      </c>
      <c r="F4893" s="6" t="s">
        <v>16</v>
      </c>
      <c r="G4893" s="7" t="s">
        <v>70</v>
      </c>
      <c r="I4893" s="8">
        <v>44125.975162037001</v>
      </c>
      <c r="K4893" s="10">
        <v>44125.975219907399</v>
      </c>
      <c r="L4893" s="11" t="s">
        <v>22</v>
      </c>
    </row>
    <row r="4894" spans="1:12" x14ac:dyDescent="0.2">
      <c r="A4894" s="1" t="s">
        <v>14707</v>
      </c>
      <c r="B4894" s="2" t="s">
        <v>14708</v>
      </c>
      <c r="C4894" s="3">
        <v>44125.985104166699</v>
      </c>
      <c r="D4894" s="4" t="s">
        <v>14709</v>
      </c>
      <c r="E4894" s="5" t="s">
        <v>15</v>
      </c>
      <c r="F4894" s="6" t="s">
        <v>16</v>
      </c>
      <c r="G4894" s="7" t="s">
        <v>48</v>
      </c>
      <c r="I4894" s="8">
        <v>44125.983645833301</v>
      </c>
      <c r="J4894" s="9">
        <v>44126.479166666701</v>
      </c>
      <c r="K4894" s="10">
        <v>44125.985104166699</v>
      </c>
      <c r="L4894" s="11" t="s">
        <v>44</v>
      </c>
    </row>
    <row r="4895" spans="1:12" x14ac:dyDescent="0.2">
      <c r="A4895" s="1" t="s">
        <v>14710</v>
      </c>
      <c r="B4895" s="2" t="s">
        <v>14711</v>
      </c>
      <c r="C4895" s="3">
        <v>44125.985416666699</v>
      </c>
      <c r="D4895" s="4" t="s">
        <v>14712</v>
      </c>
      <c r="E4895" s="5" t="s">
        <v>15</v>
      </c>
      <c r="F4895" s="6" t="s">
        <v>26</v>
      </c>
      <c r="G4895" s="7" t="s">
        <v>43</v>
      </c>
      <c r="I4895" s="8">
        <v>44125.984745370399</v>
      </c>
      <c r="J4895" s="9">
        <v>44126.479166666701</v>
      </c>
      <c r="K4895" s="10">
        <v>44125.985416666699</v>
      </c>
      <c r="L4895" s="11" t="s">
        <v>39</v>
      </c>
    </row>
    <row r="4896" spans="1:12" x14ac:dyDescent="0.2">
      <c r="A4896" s="1" t="s">
        <v>14713</v>
      </c>
      <c r="B4896" s="2" t="s">
        <v>14714</v>
      </c>
      <c r="C4896" s="3">
        <v>44126.973032407397</v>
      </c>
      <c r="D4896" s="4" t="s">
        <v>14715</v>
      </c>
      <c r="E4896" s="5" t="s">
        <v>15</v>
      </c>
      <c r="F4896" s="6" t="s">
        <v>16</v>
      </c>
      <c r="G4896" s="7" t="s">
        <v>48</v>
      </c>
      <c r="I4896" s="8">
        <v>44125.990312499998</v>
      </c>
      <c r="J4896" s="9">
        <v>44126.479166666701</v>
      </c>
      <c r="K4896" s="10">
        <v>44126.973032407397</v>
      </c>
      <c r="L4896" s="11" t="s">
        <v>44</v>
      </c>
    </row>
    <row r="4897" spans="1:12" x14ac:dyDescent="0.2">
      <c r="A4897" s="1" t="s">
        <v>14716</v>
      </c>
      <c r="B4897" s="2" t="s">
        <v>14717</v>
      </c>
      <c r="C4897" s="3">
        <v>44126.344212962998</v>
      </c>
      <c r="D4897" s="4" t="s">
        <v>14718</v>
      </c>
      <c r="E4897" s="5" t="s">
        <v>15</v>
      </c>
      <c r="F4897" s="6" t="s">
        <v>26</v>
      </c>
      <c r="G4897" s="7" t="s">
        <v>132</v>
      </c>
      <c r="I4897" s="8">
        <v>44126.340405092596</v>
      </c>
      <c r="J4897" s="9">
        <v>44126.507129629601</v>
      </c>
      <c r="K4897" s="10">
        <v>44126.344212962998</v>
      </c>
      <c r="L4897" s="11" t="s">
        <v>22</v>
      </c>
    </row>
    <row r="4898" spans="1:12" x14ac:dyDescent="0.2">
      <c r="A4898" s="1" t="s">
        <v>14719</v>
      </c>
      <c r="B4898" s="2" t="s">
        <v>14720</v>
      </c>
      <c r="C4898" s="3">
        <v>44126.350740740701</v>
      </c>
      <c r="D4898" s="4" t="s">
        <v>14721</v>
      </c>
      <c r="E4898" s="5" t="s">
        <v>15</v>
      </c>
      <c r="F4898" s="6" t="s">
        <v>26</v>
      </c>
      <c r="G4898" s="7" t="s">
        <v>132</v>
      </c>
      <c r="I4898" s="8">
        <v>44126.348761574103</v>
      </c>
      <c r="J4898" s="9">
        <v>44126.515474537002</v>
      </c>
      <c r="K4898" s="10">
        <v>44126.350740740701</v>
      </c>
      <c r="L4898" s="11" t="s">
        <v>22</v>
      </c>
    </row>
    <row r="4899" spans="1:12" x14ac:dyDescent="0.2">
      <c r="A4899" s="1" t="s">
        <v>14722</v>
      </c>
      <c r="B4899" s="2" t="s">
        <v>14723</v>
      </c>
      <c r="C4899" s="3">
        <v>44126.350567129601</v>
      </c>
      <c r="D4899" s="4" t="s">
        <v>14724</v>
      </c>
      <c r="E4899" s="5" t="s">
        <v>15</v>
      </c>
      <c r="F4899" s="6" t="s">
        <v>16</v>
      </c>
      <c r="G4899" s="7" t="s">
        <v>70</v>
      </c>
      <c r="I4899" s="8">
        <v>44126.350069444401</v>
      </c>
      <c r="J4899" s="9">
        <v>44126.516805555599</v>
      </c>
      <c r="K4899" s="10">
        <v>44126.350567129601</v>
      </c>
      <c r="L4899" s="11" t="s">
        <v>22</v>
      </c>
    </row>
    <row r="4900" spans="1:12" x14ac:dyDescent="0.2">
      <c r="A4900" s="1" t="s">
        <v>14725</v>
      </c>
      <c r="B4900" s="2" t="s">
        <v>14726</v>
      </c>
      <c r="C4900" s="3">
        <v>44126.355752314797</v>
      </c>
      <c r="D4900" s="4" t="s">
        <v>14727</v>
      </c>
      <c r="E4900" s="5" t="s">
        <v>15</v>
      </c>
      <c r="F4900" s="6" t="s">
        <v>26</v>
      </c>
      <c r="G4900" s="7" t="s">
        <v>132</v>
      </c>
      <c r="I4900" s="8">
        <v>44126.355023148099</v>
      </c>
      <c r="J4900" s="9">
        <v>44126.521747685198</v>
      </c>
      <c r="K4900" s="10">
        <v>44126.355752314797</v>
      </c>
      <c r="L4900" s="11" t="s">
        <v>18</v>
      </c>
    </row>
    <row r="4901" spans="1:12" x14ac:dyDescent="0.2">
      <c r="A4901" s="1" t="s">
        <v>14728</v>
      </c>
      <c r="B4901" s="2" t="s">
        <v>14729</v>
      </c>
      <c r="C4901" s="3">
        <v>44126.356423611098</v>
      </c>
      <c r="D4901" s="4" t="s">
        <v>14730</v>
      </c>
      <c r="E4901" s="5" t="s">
        <v>15</v>
      </c>
      <c r="F4901" s="6" t="s">
        <v>26</v>
      </c>
      <c r="G4901" s="7" t="s">
        <v>43</v>
      </c>
      <c r="I4901" s="8">
        <v>44126.356307870403</v>
      </c>
      <c r="J4901" s="9">
        <v>44126.523020833301</v>
      </c>
      <c r="K4901" s="10">
        <v>44126.356423611098</v>
      </c>
      <c r="L4901" s="11" t="s">
        <v>44</v>
      </c>
    </row>
    <row r="4902" spans="1:12" x14ac:dyDescent="0.2">
      <c r="A4902" s="1" t="s">
        <v>14731</v>
      </c>
      <c r="B4902" s="2" t="s">
        <v>14732</v>
      </c>
      <c r="C4902" s="3">
        <v>44126.580034722203</v>
      </c>
      <c r="D4902" s="4" t="s">
        <v>14733</v>
      </c>
      <c r="E4902" s="5" t="s">
        <v>15</v>
      </c>
      <c r="F4902" s="6" t="s">
        <v>26</v>
      </c>
      <c r="G4902" s="7" t="s">
        <v>27</v>
      </c>
      <c r="I4902" s="8">
        <v>44126.362604166701</v>
      </c>
      <c r="J4902" s="9">
        <v>44126.529328703698</v>
      </c>
      <c r="K4902" s="10">
        <v>44126.580034722203</v>
      </c>
      <c r="L4902" s="11" t="s">
        <v>44</v>
      </c>
    </row>
    <row r="4903" spans="1:12" x14ac:dyDescent="0.2">
      <c r="A4903" s="1" t="s">
        <v>14734</v>
      </c>
      <c r="B4903" s="2" t="s">
        <v>14735</v>
      </c>
      <c r="C4903" s="3">
        <v>44126.368483796301</v>
      </c>
      <c r="D4903" s="4" t="s">
        <v>14736</v>
      </c>
      <c r="E4903" s="5" t="s">
        <v>15</v>
      </c>
      <c r="F4903" s="6" t="s">
        <v>26</v>
      </c>
      <c r="G4903" s="7" t="s">
        <v>132</v>
      </c>
      <c r="I4903" s="8">
        <v>44126.365347222199</v>
      </c>
      <c r="J4903" s="9">
        <v>44126.532048611101</v>
      </c>
      <c r="K4903" s="10">
        <v>44126.368483796301</v>
      </c>
      <c r="L4903" s="11" t="s">
        <v>44</v>
      </c>
    </row>
    <row r="4904" spans="1:12" x14ac:dyDescent="0.2">
      <c r="A4904" s="1" t="s">
        <v>14737</v>
      </c>
      <c r="B4904" s="2" t="s">
        <v>14738</v>
      </c>
      <c r="C4904" s="3">
        <v>44126.368888888901</v>
      </c>
      <c r="D4904" s="4" t="s">
        <v>14739</v>
      </c>
      <c r="E4904" s="5" t="s">
        <v>15</v>
      </c>
      <c r="F4904" s="6" t="s">
        <v>26</v>
      </c>
      <c r="G4904" s="7" t="s">
        <v>43</v>
      </c>
      <c r="I4904" s="8">
        <v>44126.3688078704</v>
      </c>
      <c r="J4904" s="9">
        <v>44126.535520833299</v>
      </c>
      <c r="K4904" s="10">
        <v>44126.368888888901</v>
      </c>
      <c r="L4904" s="11" t="s">
        <v>44</v>
      </c>
    </row>
    <row r="4905" spans="1:12" x14ac:dyDescent="0.2">
      <c r="A4905" s="1" t="s">
        <v>14740</v>
      </c>
      <c r="B4905" s="2" t="s">
        <v>14741</v>
      </c>
      <c r="C4905" s="3">
        <v>44126.372719907398</v>
      </c>
      <c r="D4905" s="4" t="s">
        <v>14742</v>
      </c>
      <c r="E4905" s="5" t="s">
        <v>15</v>
      </c>
      <c r="F4905" s="6" t="s">
        <v>26</v>
      </c>
      <c r="G4905" s="7" t="s">
        <v>31</v>
      </c>
      <c r="I4905" s="8">
        <v>44126.3726157407</v>
      </c>
      <c r="J4905" s="9">
        <v>44126.5393287037</v>
      </c>
      <c r="K4905" s="10">
        <v>44126.372719907398</v>
      </c>
      <c r="L4905" s="11" t="s">
        <v>22</v>
      </c>
    </row>
    <row r="4906" spans="1:12" x14ac:dyDescent="0.2">
      <c r="A4906" s="1" t="s">
        <v>14743</v>
      </c>
      <c r="B4906" s="2" t="s">
        <v>14744</v>
      </c>
      <c r="C4906" s="3">
        <v>44126.373900462997</v>
      </c>
      <c r="D4906" s="4" t="s">
        <v>14745</v>
      </c>
      <c r="E4906" s="5" t="s">
        <v>15</v>
      </c>
      <c r="F4906" s="6" t="s">
        <v>26</v>
      </c>
      <c r="G4906" s="7" t="s">
        <v>43</v>
      </c>
      <c r="I4906" s="8">
        <v>44126.373622685198</v>
      </c>
      <c r="J4906" s="9">
        <v>44126.540335648097</v>
      </c>
      <c r="K4906" s="10">
        <v>44126.373900462997</v>
      </c>
      <c r="L4906" s="11" t="s">
        <v>18</v>
      </c>
    </row>
    <row r="4907" spans="1:12" x14ac:dyDescent="0.2">
      <c r="A4907" s="1" t="s">
        <v>14746</v>
      </c>
      <c r="B4907" s="2" t="s">
        <v>14747</v>
      </c>
      <c r="C4907" s="3">
        <v>44126.385127314803</v>
      </c>
      <c r="D4907" s="4" t="s">
        <v>14748</v>
      </c>
      <c r="E4907" s="5" t="s">
        <v>15</v>
      </c>
      <c r="F4907" s="6" t="s">
        <v>26</v>
      </c>
      <c r="G4907" s="7" t="s">
        <v>31</v>
      </c>
      <c r="I4907" s="8">
        <v>44126.378703703696</v>
      </c>
      <c r="J4907" s="9">
        <v>44126.545428240701</v>
      </c>
      <c r="K4907" s="10">
        <v>44126.385127314803</v>
      </c>
      <c r="L4907" s="11" t="s">
        <v>44</v>
      </c>
    </row>
    <row r="4908" spans="1:12" x14ac:dyDescent="0.2">
      <c r="A4908" s="1" t="s">
        <v>14749</v>
      </c>
      <c r="B4908" s="2" t="s">
        <v>14750</v>
      </c>
      <c r="C4908" s="3">
        <v>44127.717789351896</v>
      </c>
      <c r="D4908" s="4" t="s">
        <v>14751</v>
      </c>
      <c r="E4908" s="5" t="s">
        <v>15</v>
      </c>
      <c r="F4908" s="6" t="s">
        <v>16</v>
      </c>
      <c r="G4908" s="7" t="s">
        <v>70</v>
      </c>
      <c r="I4908" s="8">
        <v>44126.381493055596</v>
      </c>
      <c r="J4908" s="9">
        <v>44126.548206018502</v>
      </c>
      <c r="K4908" s="10">
        <v>44127.717789351896</v>
      </c>
      <c r="L4908" s="11" t="s">
        <v>18</v>
      </c>
    </row>
    <row r="4909" spans="1:12" x14ac:dyDescent="0.2">
      <c r="A4909" s="1" t="s">
        <v>14752</v>
      </c>
      <c r="B4909" s="2" t="s">
        <v>14753</v>
      </c>
      <c r="C4909" s="3">
        <v>44126.385949074102</v>
      </c>
      <c r="D4909" s="4" t="s">
        <v>14754</v>
      </c>
      <c r="E4909" s="5" t="s">
        <v>15</v>
      </c>
      <c r="F4909" s="6" t="s">
        <v>16</v>
      </c>
      <c r="G4909" s="7" t="s">
        <v>70</v>
      </c>
      <c r="I4909" s="8">
        <v>44126.385231481501</v>
      </c>
      <c r="J4909" s="9">
        <v>44126.551967592597</v>
      </c>
      <c r="K4909" s="10">
        <v>44126.385949074102</v>
      </c>
      <c r="L4909" s="11" t="s">
        <v>22</v>
      </c>
    </row>
    <row r="4910" spans="1:12" x14ac:dyDescent="0.2">
      <c r="A4910" s="1" t="s">
        <v>14755</v>
      </c>
      <c r="B4910" s="2" t="s">
        <v>14756</v>
      </c>
      <c r="C4910" s="3">
        <v>44128.788541666698</v>
      </c>
      <c r="D4910" s="4" t="s">
        <v>14757</v>
      </c>
      <c r="E4910" s="5" t="s">
        <v>15</v>
      </c>
      <c r="F4910" s="6" t="s">
        <v>16</v>
      </c>
      <c r="G4910" s="7" t="s">
        <v>48</v>
      </c>
      <c r="I4910" s="8">
        <v>44126.3893171296</v>
      </c>
      <c r="J4910" s="9">
        <v>44126.556018518502</v>
      </c>
      <c r="K4910" s="10">
        <v>44128.788541666698</v>
      </c>
      <c r="L4910" s="11" t="s">
        <v>44</v>
      </c>
    </row>
    <row r="4911" spans="1:12" x14ac:dyDescent="0.2">
      <c r="A4911" s="1" t="s">
        <v>14758</v>
      </c>
      <c r="B4911" s="2" t="s">
        <v>14759</v>
      </c>
      <c r="C4911" s="3">
        <v>44126.391689814802</v>
      </c>
      <c r="D4911" s="4" t="s">
        <v>14760</v>
      </c>
      <c r="E4911" s="5" t="s">
        <v>15</v>
      </c>
      <c r="F4911" s="6" t="s">
        <v>26</v>
      </c>
      <c r="G4911" s="7" t="s">
        <v>43</v>
      </c>
      <c r="I4911" s="8">
        <v>44126.389467592599</v>
      </c>
      <c r="J4911" s="9">
        <v>44126.556180555599</v>
      </c>
      <c r="K4911" s="10">
        <v>44126.391689814802</v>
      </c>
      <c r="L4911" s="11" t="s">
        <v>22</v>
      </c>
    </row>
    <row r="4912" spans="1:12" x14ac:dyDescent="0.2">
      <c r="A4912" s="1" t="s">
        <v>14761</v>
      </c>
      <c r="B4912" s="2" t="s">
        <v>14762</v>
      </c>
      <c r="C4912" s="3">
        <v>44127.878993055601</v>
      </c>
      <c r="D4912" s="4" t="s">
        <v>14763</v>
      </c>
      <c r="E4912" s="5" t="s">
        <v>15</v>
      </c>
      <c r="F4912" s="6" t="s">
        <v>16</v>
      </c>
      <c r="G4912" s="7" t="s">
        <v>48</v>
      </c>
      <c r="I4912" s="8">
        <v>44126.390636574099</v>
      </c>
      <c r="J4912" s="9">
        <v>44126.557349536997</v>
      </c>
      <c r="K4912" s="10">
        <v>44127.878993055601</v>
      </c>
      <c r="L4912" s="11" t="s">
        <v>44</v>
      </c>
    </row>
    <row r="4913" spans="1:12" x14ac:dyDescent="0.2">
      <c r="A4913" s="1" t="s">
        <v>14764</v>
      </c>
      <c r="B4913" s="2" t="s">
        <v>14765</v>
      </c>
      <c r="C4913" s="3">
        <v>44129.442060185203</v>
      </c>
      <c r="D4913" s="4" t="s">
        <v>14766</v>
      </c>
      <c r="E4913" s="5" t="s">
        <v>15</v>
      </c>
      <c r="F4913" s="6" t="s">
        <v>26</v>
      </c>
      <c r="G4913" s="7" t="s">
        <v>27</v>
      </c>
      <c r="I4913" s="8">
        <v>44126.393090277801</v>
      </c>
      <c r="J4913" s="9">
        <v>44126.559791666703</v>
      </c>
      <c r="K4913" s="10">
        <v>44129.442060185203</v>
      </c>
      <c r="L4913" s="11" t="s">
        <v>22</v>
      </c>
    </row>
    <row r="4914" spans="1:12" x14ac:dyDescent="0.2">
      <c r="A4914" s="1" t="s">
        <v>14767</v>
      </c>
      <c r="B4914" s="2" t="s">
        <v>14768</v>
      </c>
      <c r="C4914" s="3">
        <v>44126.394143518497</v>
      </c>
      <c r="D4914" s="4" t="s">
        <v>14769</v>
      </c>
      <c r="E4914" s="5" t="s">
        <v>15</v>
      </c>
      <c r="F4914" s="6" t="s">
        <v>26</v>
      </c>
      <c r="G4914" s="7" t="s">
        <v>31</v>
      </c>
      <c r="I4914" s="8">
        <v>44126.393611111103</v>
      </c>
      <c r="J4914" s="9">
        <v>44126.560358796298</v>
      </c>
      <c r="K4914" s="10">
        <v>44126.394143518497</v>
      </c>
      <c r="L4914" s="11" t="s">
        <v>44</v>
      </c>
    </row>
    <row r="4915" spans="1:12" x14ac:dyDescent="0.2">
      <c r="A4915" s="1" t="s">
        <v>14770</v>
      </c>
      <c r="B4915" s="2" t="s">
        <v>14771</v>
      </c>
      <c r="C4915" s="3">
        <v>44126.410706018498</v>
      </c>
      <c r="D4915" s="4" t="s">
        <v>14772</v>
      </c>
      <c r="E4915" s="5" t="s">
        <v>15</v>
      </c>
      <c r="F4915" s="6" t="s">
        <v>26</v>
      </c>
      <c r="G4915" s="7" t="s">
        <v>31</v>
      </c>
      <c r="I4915" s="8">
        <v>44126.406782407401</v>
      </c>
      <c r="J4915" s="9">
        <v>44126.573506944398</v>
      </c>
      <c r="K4915" s="10">
        <v>44126.410706018498</v>
      </c>
      <c r="L4915" s="11" t="s">
        <v>22</v>
      </c>
    </row>
    <row r="4916" spans="1:12" x14ac:dyDescent="0.2">
      <c r="A4916" s="1" t="s">
        <v>14773</v>
      </c>
      <c r="B4916" s="2" t="s">
        <v>14774</v>
      </c>
      <c r="C4916" s="3">
        <v>44126.439837963</v>
      </c>
      <c r="D4916" s="4" t="s">
        <v>14775</v>
      </c>
      <c r="E4916" s="5" t="s">
        <v>15</v>
      </c>
      <c r="F4916" s="6" t="s">
        <v>16</v>
      </c>
      <c r="G4916" s="7" t="s">
        <v>70</v>
      </c>
      <c r="I4916" s="8">
        <v>44126.416342592602</v>
      </c>
      <c r="J4916" s="9">
        <v>44126.583067129599</v>
      </c>
      <c r="K4916" s="10">
        <v>44126.439837963</v>
      </c>
      <c r="L4916" s="11" t="s">
        <v>22</v>
      </c>
    </row>
    <row r="4917" spans="1:12" x14ac:dyDescent="0.2">
      <c r="A4917" s="1" t="s">
        <v>14776</v>
      </c>
      <c r="B4917" s="2" t="s">
        <v>14777</v>
      </c>
      <c r="C4917" s="3">
        <v>44126.423587963</v>
      </c>
      <c r="D4917" s="4" t="s">
        <v>14778</v>
      </c>
      <c r="E4917" s="5" t="s">
        <v>15</v>
      </c>
      <c r="F4917" s="6" t="s">
        <v>26</v>
      </c>
      <c r="G4917" s="7" t="s">
        <v>31</v>
      </c>
      <c r="I4917" s="8">
        <v>44126.416562500002</v>
      </c>
      <c r="J4917" s="9">
        <v>44126.583287037</v>
      </c>
      <c r="K4917" s="10">
        <v>44126.423587963</v>
      </c>
      <c r="L4917" s="11" t="s">
        <v>44</v>
      </c>
    </row>
    <row r="4918" spans="1:12" x14ac:dyDescent="0.2">
      <c r="A4918" s="1" t="s">
        <v>14779</v>
      </c>
      <c r="B4918" s="2" t="s">
        <v>14780</v>
      </c>
      <c r="C4918" s="3">
        <v>44126.420636574097</v>
      </c>
      <c r="D4918" s="4" t="s">
        <v>14781</v>
      </c>
      <c r="E4918" s="5" t="s">
        <v>15</v>
      </c>
      <c r="F4918" s="6" t="s">
        <v>16</v>
      </c>
      <c r="G4918" s="7" t="s">
        <v>70</v>
      </c>
      <c r="I4918" s="8">
        <v>44126.420416666697</v>
      </c>
      <c r="J4918" s="9">
        <v>44126.587175925903</v>
      </c>
      <c r="K4918" s="10">
        <v>44126.420636574097</v>
      </c>
      <c r="L4918" s="11" t="s">
        <v>18</v>
      </c>
    </row>
    <row r="4919" spans="1:12" x14ac:dyDescent="0.2">
      <c r="A4919" s="1" t="s">
        <v>14782</v>
      </c>
      <c r="B4919" s="2" t="s">
        <v>14783</v>
      </c>
      <c r="C4919" s="3">
        <v>44126.423796296302</v>
      </c>
      <c r="D4919" s="4" t="s">
        <v>14784</v>
      </c>
      <c r="E4919" s="5" t="s">
        <v>15</v>
      </c>
      <c r="F4919" s="6" t="s">
        <v>16</v>
      </c>
      <c r="G4919" s="7" t="s">
        <v>70</v>
      </c>
      <c r="I4919" s="8">
        <v>44126.4235416667</v>
      </c>
      <c r="J4919" s="9">
        <v>44126.590300925898</v>
      </c>
      <c r="K4919" s="10">
        <v>44126.423796296302</v>
      </c>
      <c r="L4919" s="11" t="s">
        <v>18</v>
      </c>
    </row>
    <row r="4920" spans="1:12" x14ac:dyDescent="0.2">
      <c r="A4920" s="1" t="s">
        <v>14785</v>
      </c>
      <c r="B4920" s="2" t="s">
        <v>14786</v>
      </c>
      <c r="C4920" s="3">
        <v>44126.432708333297</v>
      </c>
      <c r="D4920" s="4" t="s">
        <v>14787</v>
      </c>
      <c r="E4920" s="5" t="s">
        <v>15</v>
      </c>
      <c r="F4920" s="6" t="s">
        <v>26</v>
      </c>
      <c r="G4920" s="7" t="s">
        <v>31</v>
      </c>
      <c r="I4920" s="8">
        <v>44126.425057870401</v>
      </c>
      <c r="J4920" s="9">
        <v>44126.591805555603</v>
      </c>
      <c r="K4920" s="10">
        <v>44126.432708333297</v>
      </c>
      <c r="L4920" s="11" t="s">
        <v>18</v>
      </c>
    </row>
    <row r="4921" spans="1:12" x14ac:dyDescent="0.2">
      <c r="A4921" s="1" t="s">
        <v>14788</v>
      </c>
      <c r="B4921" s="2" t="s">
        <v>14789</v>
      </c>
      <c r="C4921" s="3">
        <v>44126.440601851798</v>
      </c>
      <c r="D4921" s="4" t="s">
        <v>14790</v>
      </c>
      <c r="E4921" s="5" t="s">
        <v>15</v>
      </c>
      <c r="F4921" s="6" t="s">
        <v>39</v>
      </c>
      <c r="G4921" s="7" t="s">
        <v>39</v>
      </c>
      <c r="I4921" s="8">
        <v>44126.440497685202</v>
      </c>
      <c r="J4921" s="9">
        <v>44126.607210648202</v>
      </c>
      <c r="K4921" s="10">
        <v>44126.440601851798</v>
      </c>
      <c r="L4921" s="11" t="s">
        <v>18</v>
      </c>
    </row>
    <row r="4922" spans="1:12" x14ac:dyDescent="0.2">
      <c r="A4922" s="1" t="s">
        <v>14791</v>
      </c>
      <c r="B4922" s="2" t="s">
        <v>14792</v>
      </c>
      <c r="C4922" s="3">
        <v>44126.652511574102</v>
      </c>
      <c r="D4922" s="4" t="s">
        <v>14793</v>
      </c>
      <c r="E4922" s="5" t="s">
        <v>15</v>
      </c>
      <c r="F4922" s="6" t="s">
        <v>26</v>
      </c>
      <c r="G4922" s="7" t="s">
        <v>31</v>
      </c>
      <c r="I4922" s="8">
        <v>44126.441481481503</v>
      </c>
      <c r="J4922" s="9">
        <v>44126.608194444401</v>
      </c>
      <c r="K4922" s="10">
        <v>44126.652511574102</v>
      </c>
      <c r="L4922" s="11" t="s">
        <v>44</v>
      </c>
    </row>
    <row r="4923" spans="1:12" x14ac:dyDescent="0.2">
      <c r="A4923" s="1" t="s">
        <v>14794</v>
      </c>
      <c r="B4923" s="2" t="s">
        <v>14795</v>
      </c>
      <c r="C4923" s="3">
        <v>44126.445902777799</v>
      </c>
      <c r="D4923" s="4" t="s">
        <v>14796</v>
      </c>
      <c r="E4923" s="5" t="s">
        <v>15</v>
      </c>
      <c r="F4923" s="6" t="s">
        <v>39</v>
      </c>
      <c r="G4923" s="7" t="s">
        <v>39</v>
      </c>
      <c r="I4923" s="8">
        <v>44126.445787037002</v>
      </c>
      <c r="J4923" s="9">
        <v>44126.612500000003</v>
      </c>
      <c r="K4923" s="10">
        <v>44126.445914351898</v>
      </c>
      <c r="L4923" s="11" t="s">
        <v>22</v>
      </c>
    </row>
    <row r="4924" spans="1:12" x14ac:dyDescent="0.2">
      <c r="A4924" s="1" t="s">
        <v>14797</v>
      </c>
      <c r="B4924" s="2" t="s">
        <v>14798</v>
      </c>
      <c r="C4924" s="3">
        <v>44126.4586458333</v>
      </c>
      <c r="D4924" s="4" t="s">
        <v>14799</v>
      </c>
      <c r="E4924" s="5" t="s">
        <v>15</v>
      </c>
      <c r="F4924" s="6" t="s">
        <v>26</v>
      </c>
      <c r="G4924" s="7" t="s">
        <v>119</v>
      </c>
      <c r="I4924" s="8">
        <v>44126.446875000001</v>
      </c>
      <c r="J4924" s="9">
        <v>44126.613587963002</v>
      </c>
      <c r="K4924" s="10">
        <v>44126.4586458333</v>
      </c>
      <c r="L4924" s="11" t="s">
        <v>39</v>
      </c>
    </row>
    <row r="4925" spans="1:12" x14ac:dyDescent="0.2">
      <c r="A4925" s="1" t="s">
        <v>14800</v>
      </c>
      <c r="B4925" s="2" t="s">
        <v>14801</v>
      </c>
      <c r="C4925" s="3">
        <v>44126.447569444397</v>
      </c>
      <c r="D4925" s="4" t="s">
        <v>14802</v>
      </c>
      <c r="E4925" s="5" t="s">
        <v>15</v>
      </c>
      <c r="F4925" s="6" t="s">
        <v>26</v>
      </c>
      <c r="G4925" s="7" t="s">
        <v>31</v>
      </c>
      <c r="I4925" s="8">
        <v>44126.447465277801</v>
      </c>
      <c r="J4925" s="9">
        <v>44126.614155092597</v>
      </c>
      <c r="K4925" s="10">
        <v>44126.447569444397</v>
      </c>
      <c r="L4925" s="11" t="s">
        <v>18</v>
      </c>
    </row>
    <row r="4926" spans="1:12" x14ac:dyDescent="0.2">
      <c r="A4926" s="1" t="s">
        <v>14803</v>
      </c>
      <c r="B4926" s="2" t="s">
        <v>14804</v>
      </c>
      <c r="C4926" s="3">
        <v>44126.449143518497</v>
      </c>
      <c r="D4926" s="4" t="s">
        <v>14805</v>
      </c>
      <c r="E4926" s="5" t="s">
        <v>15</v>
      </c>
      <c r="F4926" s="6" t="s">
        <v>26</v>
      </c>
      <c r="G4926" s="7" t="s">
        <v>43</v>
      </c>
      <c r="I4926" s="8">
        <v>44126.448958333298</v>
      </c>
      <c r="J4926" s="9">
        <v>44126.6156597222</v>
      </c>
      <c r="K4926" s="10">
        <v>44126.449143518497</v>
      </c>
      <c r="L4926" s="11" t="s">
        <v>44</v>
      </c>
    </row>
    <row r="4927" spans="1:12" x14ac:dyDescent="0.2">
      <c r="A4927" s="1" t="s">
        <v>14806</v>
      </c>
      <c r="B4927" s="2" t="s">
        <v>14807</v>
      </c>
      <c r="C4927" s="3">
        <v>44126.506261574097</v>
      </c>
      <c r="D4927" s="4" t="s">
        <v>14808</v>
      </c>
      <c r="E4927" s="5" t="s">
        <v>15</v>
      </c>
      <c r="F4927" s="6" t="s">
        <v>26</v>
      </c>
      <c r="G4927" s="7" t="s">
        <v>31</v>
      </c>
      <c r="I4927" s="8">
        <v>44126.454224537003</v>
      </c>
      <c r="J4927" s="9">
        <v>44126.620937500003</v>
      </c>
      <c r="K4927" s="10">
        <v>44126.506261574097</v>
      </c>
      <c r="L4927" s="11" t="s">
        <v>22</v>
      </c>
    </row>
    <row r="4928" spans="1:12" x14ac:dyDescent="0.2">
      <c r="A4928" s="1" t="s">
        <v>14809</v>
      </c>
      <c r="B4928" s="2" t="s">
        <v>14810</v>
      </c>
      <c r="C4928" s="3">
        <v>44126.460185185198</v>
      </c>
      <c r="D4928" s="4" t="s">
        <v>14811</v>
      </c>
      <c r="E4928" s="5" t="s">
        <v>15</v>
      </c>
      <c r="F4928" s="6" t="s">
        <v>26</v>
      </c>
      <c r="G4928" s="7" t="s">
        <v>43</v>
      </c>
      <c r="I4928" s="8">
        <v>44126.460092592599</v>
      </c>
      <c r="J4928" s="9">
        <v>44126.626782407402</v>
      </c>
      <c r="K4928" s="10">
        <v>44126.460185185198</v>
      </c>
      <c r="L4928" s="11" t="s">
        <v>44</v>
      </c>
    </row>
    <row r="4929" spans="1:12" x14ac:dyDescent="0.2">
      <c r="A4929" s="1" t="s">
        <v>14812</v>
      </c>
      <c r="B4929" s="2" t="s">
        <v>14813</v>
      </c>
      <c r="C4929" s="3">
        <v>44126.461284722202</v>
      </c>
      <c r="D4929" s="4" t="s">
        <v>14814</v>
      </c>
      <c r="E4929" s="5" t="s">
        <v>15</v>
      </c>
      <c r="F4929" s="6" t="s">
        <v>26</v>
      </c>
      <c r="G4929" s="7" t="s">
        <v>31</v>
      </c>
      <c r="I4929" s="8">
        <v>44126.460567129601</v>
      </c>
      <c r="J4929" s="9">
        <v>44126.627256944397</v>
      </c>
      <c r="K4929" s="10">
        <v>44126.461284722202</v>
      </c>
      <c r="L4929" s="11" t="s">
        <v>44</v>
      </c>
    </row>
    <row r="4930" spans="1:12" x14ac:dyDescent="0.2">
      <c r="A4930" s="1" t="s">
        <v>14815</v>
      </c>
      <c r="B4930" s="2" t="s">
        <v>14816</v>
      </c>
      <c r="C4930" s="3">
        <v>44127.800995370402</v>
      </c>
      <c r="D4930" s="4" t="s">
        <v>14817</v>
      </c>
      <c r="E4930" s="5" t="s">
        <v>15</v>
      </c>
      <c r="F4930" s="6" t="s">
        <v>16</v>
      </c>
      <c r="G4930" s="7" t="s">
        <v>70</v>
      </c>
      <c r="I4930" s="8">
        <v>44126.465486111098</v>
      </c>
      <c r="J4930" s="9">
        <v>44126.632175925901</v>
      </c>
      <c r="K4930" s="10">
        <v>44127.800995370402</v>
      </c>
      <c r="L4930" s="11" t="s">
        <v>44</v>
      </c>
    </row>
    <row r="4931" spans="1:12" x14ac:dyDescent="0.2">
      <c r="A4931" s="1" t="s">
        <v>14818</v>
      </c>
      <c r="B4931" s="2" t="s">
        <v>14819</v>
      </c>
      <c r="C4931" s="3">
        <v>44127.799837963001</v>
      </c>
      <c r="D4931" s="4" t="s">
        <v>14820</v>
      </c>
      <c r="E4931" s="5" t="s">
        <v>15</v>
      </c>
      <c r="F4931" s="6" t="s">
        <v>16</v>
      </c>
      <c r="G4931" s="7" t="s">
        <v>70</v>
      </c>
      <c r="I4931" s="8">
        <v>44126.467743055597</v>
      </c>
      <c r="J4931" s="9">
        <v>44126.6344791667</v>
      </c>
      <c r="K4931" s="10">
        <v>44127.799837963001</v>
      </c>
      <c r="L4931" s="11" t="s">
        <v>44</v>
      </c>
    </row>
    <row r="4932" spans="1:12" x14ac:dyDescent="0.2">
      <c r="A4932" s="1" t="s">
        <v>14821</v>
      </c>
      <c r="B4932" s="2" t="s">
        <v>14822</v>
      </c>
      <c r="C4932" s="3">
        <v>44127.801967592597</v>
      </c>
      <c r="D4932" s="4" t="s">
        <v>14823</v>
      </c>
      <c r="E4932" s="5" t="s">
        <v>15</v>
      </c>
      <c r="F4932" s="6" t="s">
        <v>16</v>
      </c>
      <c r="G4932" s="7" t="s">
        <v>70</v>
      </c>
      <c r="I4932" s="8">
        <v>44126.468310185199</v>
      </c>
      <c r="J4932" s="9">
        <v>44126.635011574101</v>
      </c>
      <c r="K4932" s="10">
        <v>44127.801967592597</v>
      </c>
      <c r="L4932" s="11" t="s">
        <v>44</v>
      </c>
    </row>
    <row r="4933" spans="1:12" x14ac:dyDescent="0.2">
      <c r="A4933" s="1" t="s">
        <v>14824</v>
      </c>
      <c r="B4933" s="2" t="s">
        <v>14825</v>
      </c>
      <c r="C4933" s="3">
        <v>44126.470023148097</v>
      </c>
      <c r="D4933" s="4" t="s">
        <v>14826</v>
      </c>
      <c r="E4933" s="5" t="s">
        <v>15</v>
      </c>
      <c r="F4933" s="6" t="s">
        <v>26</v>
      </c>
      <c r="G4933" s="7" t="s">
        <v>31</v>
      </c>
      <c r="I4933" s="8">
        <v>44126.468645833302</v>
      </c>
      <c r="J4933" s="9">
        <v>44126.635358796302</v>
      </c>
      <c r="K4933" s="10">
        <v>44126.470023148097</v>
      </c>
      <c r="L4933" s="11" t="s">
        <v>22</v>
      </c>
    </row>
    <row r="4934" spans="1:12" x14ac:dyDescent="0.2">
      <c r="A4934" s="1" t="s">
        <v>14827</v>
      </c>
      <c r="B4934" s="2" t="s">
        <v>14828</v>
      </c>
      <c r="C4934" s="3">
        <v>44127.802939814799</v>
      </c>
      <c r="D4934" s="4" t="s">
        <v>14829</v>
      </c>
      <c r="E4934" s="5" t="s">
        <v>15</v>
      </c>
      <c r="F4934" s="6" t="s">
        <v>16</v>
      </c>
      <c r="G4934" s="7" t="s">
        <v>70</v>
      </c>
      <c r="I4934" s="8">
        <v>44126.469884259299</v>
      </c>
      <c r="J4934" s="9">
        <v>44126.636574074102</v>
      </c>
      <c r="K4934" s="10">
        <v>44127.802939814799</v>
      </c>
      <c r="L4934" s="11" t="s">
        <v>44</v>
      </c>
    </row>
    <row r="4935" spans="1:12" x14ac:dyDescent="0.2">
      <c r="A4935" s="1" t="s">
        <v>14830</v>
      </c>
      <c r="B4935" s="2" t="s">
        <v>14831</v>
      </c>
      <c r="C4935" s="3">
        <v>44127.826493055603</v>
      </c>
      <c r="D4935" s="4" t="s">
        <v>14832</v>
      </c>
      <c r="E4935" s="5" t="s">
        <v>15</v>
      </c>
      <c r="F4935" s="6" t="s">
        <v>16</v>
      </c>
      <c r="G4935" s="7" t="s">
        <v>70</v>
      </c>
      <c r="I4935" s="8">
        <v>44126.471053240697</v>
      </c>
      <c r="J4935" s="9">
        <v>44126.637777777803</v>
      </c>
      <c r="K4935" s="10">
        <v>44127.826493055603</v>
      </c>
      <c r="L4935" s="11" t="s">
        <v>44</v>
      </c>
    </row>
    <row r="4936" spans="1:12" x14ac:dyDescent="0.2">
      <c r="A4936" s="1" t="s">
        <v>14833</v>
      </c>
      <c r="B4936" s="2" t="s">
        <v>14834</v>
      </c>
      <c r="C4936" s="3">
        <v>44126.486296296302</v>
      </c>
      <c r="D4936" s="4" t="s">
        <v>14835</v>
      </c>
      <c r="E4936" s="5" t="s">
        <v>15</v>
      </c>
      <c r="F4936" s="6" t="s">
        <v>26</v>
      </c>
      <c r="G4936" s="7" t="s">
        <v>31</v>
      </c>
      <c r="I4936" s="8">
        <v>44126.478020833303</v>
      </c>
      <c r="J4936" s="9">
        <v>44126.644745370402</v>
      </c>
      <c r="K4936" s="10">
        <v>44126.486296296302</v>
      </c>
      <c r="L4936" s="11" t="s">
        <v>44</v>
      </c>
    </row>
    <row r="4937" spans="1:12" x14ac:dyDescent="0.2">
      <c r="A4937" s="1" t="s">
        <v>14836</v>
      </c>
      <c r="B4937" s="2" t="s">
        <v>14837</v>
      </c>
      <c r="C4937" s="3">
        <v>44126.4909722222</v>
      </c>
      <c r="D4937" s="4" t="s">
        <v>14838</v>
      </c>
      <c r="E4937" s="5" t="s">
        <v>15</v>
      </c>
      <c r="F4937" s="6" t="s">
        <v>26</v>
      </c>
      <c r="G4937" s="7" t="s">
        <v>31</v>
      </c>
      <c r="I4937" s="8">
        <v>44126.478530092601</v>
      </c>
      <c r="J4937" s="9">
        <v>44126.645243055602</v>
      </c>
      <c r="K4937" s="10">
        <v>44126.4909722222</v>
      </c>
      <c r="L4937" s="11" t="s">
        <v>22</v>
      </c>
    </row>
    <row r="4938" spans="1:12" x14ac:dyDescent="0.2">
      <c r="A4938" s="1" t="s">
        <v>14839</v>
      </c>
      <c r="B4938" s="2" t="s">
        <v>14840</v>
      </c>
      <c r="C4938" s="3">
        <v>44126.654895833301</v>
      </c>
      <c r="D4938" s="4" t="s">
        <v>14841</v>
      </c>
      <c r="E4938" s="5" t="s">
        <v>15</v>
      </c>
      <c r="F4938" s="6" t="s">
        <v>16</v>
      </c>
      <c r="G4938" s="7" t="s">
        <v>48</v>
      </c>
      <c r="I4938" s="8">
        <v>44126.482187499998</v>
      </c>
      <c r="J4938" s="9">
        <v>44126.648912037002</v>
      </c>
      <c r="K4938" s="10">
        <v>44126.654895833301</v>
      </c>
      <c r="L4938" s="11" t="s">
        <v>44</v>
      </c>
    </row>
    <row r="4939" spans="1:12" x14ac:dyDescent="0.2">
      <c r="A4939" s="1" t="s">
        <v>14842</v>
      </c>
      <c r="B4939" s="2" t="s">
        <v>14843</v>
      </c>
      <c r="C4939" s="3">
        <v>44126.486111111102</v>
      </c>
      <c r="D4939" s="4" t="s">
        <v>14844</v>
      </c>
      <c r="E4939" s="5" t="s">
        <v>15</v>
      </c>
      <c r="F4939" s="6" t="s">
        <v>26</v>
      </c>
      <c r="G4939" s="7" t="s">
        <v>43</v>
      </c>
      <c r="I4939" s="8">
        <v>44126.485972222203</v>
      </c>
      <c r="J4939" s="9">
        <v>44126.652673611097</v>
      </c>
      <c r="K4939" s="10">
        <v>44126.486111111102</v>
      </c>
      <c r="L4939" s="11" t="s">
        <v>44</v>
      </c>
    </row>
    <row r="4940" spans="1:12" x14ac:dyDescent="0.2">
      <c r="A4940" s="1" t="s">
        <v>14845</v>
      </c>
      <c r="B4940" s="2" t="s">
        <v>14846</v>
      </c>
      <c r="C4940" s="3">
        <v>44126.487268518496</v>
      </c>
      <c r="D4940" s="4" t="s">
        <v>14847</v>
      </c>
      <c r="E4940" s="5" t="s">
        <v>15</v>
      </c>
      <c r="F4940" s="6" t="s">
        <v>26</v>
      </c>
      <c r="G4940" s="7" t="s">
        <v>43</v>
      </c>
      <c r="I4940" s="8">
        <v>44126.487175925897</v>
      </c>
      <c r="J4940" s="9">
        <v>44126.653888888897</v>
      </c>
      <c r="K4940" s="10">
        <v>44126.487268518496</v>
      </c>
      <c r="L4940" s="11" t="s">
        <v>44</v>
      </c>
    </row>
    <row r="4941" spans="1:12" x14ac:dyDescent="0.2">
      <c r="A4941" s="1" t="s">
        <v>14848</v>
      </c>
      <c r="B4941" s="2" t="s">
        <v>14849</v>
      </c>
      <c r="C4941" s="3">
        <v>44126.4930439815</v>
      </c>
      <c r="D4941" s="4" t="s">
        <v>14850</v>
      </c>
      <c r="E4941" s="5" t="s">
        <v>15</v>
      </c>
      <c r="F4941" s="6" t="s">
        <v>26</v>
      </c>
      <c r="G4941" s="7" t="s">
        <v>31</v>
      </c>
      <c r="I4941" s="8">
        <v>44126.491145833301</v>
      </c>
      <c r="J4941" s="9">
        <v>44126.6578703704</v>
      </c>
      <c r="K4941" s="10">
        <v>44126.4930439815</v>
      </c>
      <c r="L4941" s="11" t="s">
        <v>22</v>
      </c>
    </row>
    <row r="4942" spans="1:12" x14ac:dyDescent="0.2">
      <c r="A4942" s="1" t="s">
        <v>14851</v>
      </c>
      <c r="B4942" s="2" t="s">
        <v>14852</v>
      </c>
      <c r="C4942" s="3">
        <v>44126.5073148148</v>
      </c>
      <c r="D4942" s="4" t="s">
        <v>14853</v>
      </c>
      <c r="E4942" s="5" t="s">
        <v>15</v>
      </c>
      <c r="F4942" s="6" t="s">
        <v>16</v>
      </c>
      <c r="G4942" s="7" t="s">
        <v>70</v>
      </c>
      <c r="I4942" s="8">
        <v>44126.500277777799</v>
      </c>
      <c r="J4942" s="9">
        <v>44126.666979166701</v>
      </c>
      <c r="K4942" s="10">
        <v>44126.5073148148</v>
      </c>
      <c r="L4942" s="11" t="s">
        <v>18</v>
      </c>
    </row>
    <row r="4943" spans="1:12" x14ac:dyDescent="0.2">
      <c r="A4943" s="1" t="s">
        <v>14854</v>
      </c>
      <c r="B4943" s="2" t="s">
        <v>14855</v>
      </c>
      <c r="C4943" s="3">
        <v>44126.5151736111</v>
      </c>
      <c r="D4943" s="4" t="s">
        <v>14856</v>
      </c>
      <c r="E4943" s="5" t="s">
        <v>15</v>
      </c>
      <c r="F4943" s="6" t="s">
        <v>26</v>
      </c>
      <c r="G4943" s="7" t="s">
        <v>119</v>
      </c>
      <c r="I4943" s="8">
        <v>44126.510393518503</v>
      </c>
      <c r="J4943" s="9">
        <v>44126.677118055602</v>
      </c>
      <c r="K4943" s="10">
        <v>44126.5151736111</v>
      </c>
      <c r="L4943" s="11" t="s">
        <v>39</v>
      </c>
    </row>
    <row r="4944" spans="1:12" x14ac:dyDescent="0.2">
      <c r="A4944" s="1" t="s">
        <v>14857</v>
      </c>
      <c r="B4944" s="2" t="s">
        <v>14858</v>
      </c>
      <c r="C4944" s="3">
        <v>44126.512407407397</v>
      </c>
      <c r="D4944" s="4" t="s">
        <v>14859</v>
      </c>
      <c r="E4944" s="5" t="s">
        <v>15</v>
      </c>
      <c r="F4944" s="6" t="s">
        <v>26</v>
      </c>
      <c r="G4944" s="7" t="s">
        <v>31</v>
      </c>
      <c r="I4944" s="8">
        <v>44126.512071759302</v>
      </c>
      <c r="J4944" s="9">
        <v>44126.678796296299</v>
      </c>
      <c r="K4944" s="10">
        <v>44126.512407407397</v>
      </c>
      <c r="L4944" s="11" t="s">
        <v>22</v>
      </c>
    </row>
    <row r="4945" spans="1:12" x14ac:dyDescent="0.2">
      <c r="A4945" s="1" t="s">
        <v>14860</v>
      </c>
      <c r="B4945" s="2" t="s">
        <v>14861</v>
      </c>
      <c r="C4945" s="3">
        <v>44126.522592592599</v>
      </c>
      <c r="D4945" s="4" t="s">
        <v>14862</v>
      </c>
      <c r="E4945" s="5" t="s">
        <v>15</v>
      </c>
      <c r="F4945" s="6" t="s">
        <v>26</v>
      </c>
      <c r="G4945" s="7" t="s">
        <v>119</v>
      </c>
      <c r="I4945" s="8">
        <v>44126.515648148103</v>
      </c>
      <c r="J4945" s="9">
        <v>44126.682361111103</v>
      </c>
      <c r="K4945" s="10">
        <v>44126.522592592599</v>
      </c>
      <c r="L4945" s="11" t="s">
        <v>22</v>
      </c>
    </row>
    <row r="4946" spans="1:12" x14ac:dyDescent="0.2">
      <c r="A4946" s="1" t="s">
        <v>14863</v>
      </c>
      <c r="B4946" s="2" t="s">
        <v>14864</v>
      </c>
      <c r="C4946" s="3">
        <v>44126.519120370402</v>
      </c>
      <c r="D4946" s="4" t="s">
        <v>14865</v>
      </c>
      <c r="E4946" s="5" t="s">
        <v>15</v>
      </c>
      <c r="F4946" s="6" t="s">
        <v>26</v>
      </c>
      <c r="G4946" s="7" t="s">
        <v>31</v>
      </c>
      <c r="I4946" s="8">
        <v>44126.516203703701</v>
      </c>
      <c r="J4946" s="9">
        <v>44126.682939814797</v>
      </c>
      <c r="K4946" s="10">
        <v>44126.519120370402</v>
      </c>
      <c r="L4946" s="11" t="s">
        <v>22</v>
      </c>
    </row>
    <row r="4947" spans="1:12" x14ac:dyDescent="0.2">
      <c r="A4947" s="1" t="s">
        <v>14866</v>
      </c>
      <c r="B4947" s="2" t="s">
        <v>14867</v>
      </c>
      <c r="C4947" s="3">
        <v>44126.517754629604</v>
      </c>
      <c r="D4947" s="4" t="s">
        <v>14868</v>
      </c>
      <c r="E4947" s="5" t="s">
        <v>15</v>
      </c>
      <c r="F4947" s="6" t="s">
        <v>16</v>
      </c>
      <c r="G4947" s="7" t="s">
        <v>70</v>
      </c>
      <c r="I4947" s="8">
        <v>44126.517025462999</v>
      </c>
      <c r="J4947" s="9">
        <v>44126.683749999997</v>
      </c>
      <c r="K4947" s="10">
        <v>44126.517754629604</v>
      </c>
      <c r="L4947" s="11" t="s">
        <v>22</v>
      </c>
    </row>
    <row r="4948" spans="1:12" x14ac:dyDescent="0.2">
      <c r="A4948" s="1" t="s">
        <v>14869</v>
      </c>
      <c r="B4948" s="2" t="s">
        <v>14870</v>
      </c>
      <c r="C4948" s="3">
        <v>44126.519826388903</v>
      </c>
      <c r="D4948" s="4" t="s">
        <v>14871</v>
      </c>
      <c r="E4948" s="5" t="s">
        <v>15</v>
      </c>
      <c r="F4948" s="6" t="s">
        <v>26</v>
      </c>
      <c r="G4948" s="7" t="s">
        <v>31</v>
      </c>
      <c r="I4948" s="8">
        <v>44126.519641203697</v>
      </c>
      <c r="J4948" s="9">
        <v>44126.686354166697</v>
      </c>
      <c r="K4948" s="10">
        <v>44126.519826388903</v>
      </c>
      <c r="L4948" s="11" t="s">
        <v>22</v>
      </c>
    </row>
    <row r="4949" spans="1:12" x14ac:dyDescent="0.2">
      <c r="A4949" s="1" t="s">
        <v>14872</v>
      </c>
      <c r="B4949" s="2" t="s">
        <v>14873</v>
      </c>
      <c r="C4949" s="3">
        <v>44126.523217592599</v>
      </c>
      <c r="D4949" s="4" t="s">
        <v>14874</v>
      </c>
      <c r="E4949" s="5" t="s">
        <v>15</v>
      </c>
      <c r="F4949" s="6" t="s">
        <v>16</v>
      </c>
      <c r="G4949" s="7" t="s">
        <v>70</v>
      </c>
      <c r="I4949" s="8">
        <v>44126.522638888899</v>
      </c>
      <c r="J4949" s="9">
        <v>44126.689363425903</v>
      </c>
      <c r="K4949" s="10">
        <v>44126.523217592599</v>
      </c>
      <c r="L4949" s="11" t="s">
        <v>39</v>
      </c>
    </row>
    <row r="4950" spans="1:12" x14ac:dyDescent="0.2">
      <c r="A4950" s="1" t="s">
        <v>14875</v>
      </c>
      <c r="B4950" s="2" t="s">
        <v>14876</v>
      </c>
      <c r="C4950" s="3">
        <v>44126.523148148102</v>
      </c>
      <c r="D4950" s="4" t="s">
        <v>14877</v>
      </c>
      <c r="E4950" s="5" t="s">
        <v>15</v>
      </c>
      <c r="F4950" s="6" t="s">
        <v>26</v>
      </c>
      <c r="G4950" s="7" t="s">
        <v>31</v>
      </c>
      <c r="I4950" s="8">
        <v>44126.522812499999</v>
      </c>
      <c r="J4950" s="9">
        <v>44126.689537036997</v>
      </c>
      <c r="K4950" s="10">
        <v>44126.523148148102</v>
      </c>
      <c r="L4950" s="11" t="s">
        <v>22</v>
      </c>
    </row>
    <row r="4951" spans="1:12" x14ac:dyDescent="0.2">
      <c r="A4951" s="1" t="s">
        <v>14878</v>
      </c>
      <c r="B4951" s="2" t="s">
        <v>14879</v>
      </c>
      <c r="C4951" s="3">
        <v>44126.524351851898</v>
      </c>
      <c r="D4951" s="4" t="s">
        <v>14880</v>
      </c>
      <c r="E4951" s="5" t="s">
        <v>15</v>
      </c>
      <c r="F4951" s="6" t="s">
        <v>26</v>
      </c>
      <c r="G4951" s="7" t="s">
        <v>31</v>
      </c>
      <c r="I4951" s="8">
        <v>44126.523518518501</v>
      </c>
      <c r="J4951" s="9">
        <v>44126.690231481502</v>
      </c>
      <c r="K4951" s="10">
        <v>44126.524351851898</v>
      </c>
      <c r="L4951" s="11" t="s">
        <v>39</v>
      </c>
    </row>
    <row r="4952" spans="1:12" x14ac:dyDescent="0.2">
      <c r="A4952" s="1" t="s">
        <v>14881</v>
      </c>
      <c r="B4952" s="2" t="s">
        <v>14882</v>
      </c>
      <c r="C4952" s="3">
        <v>44126.525763888902</v>
      </c>
      <c r="D4952" s="4" t="s">
        <v>14883</v>
      </c>
      <c r="E4952" s="5" t="s">
        <v>15</v>
      </c>
      <c r="F4952" s="6" t="s">
        <v>26</v>
      </c>
      <c r="G4952" s="7" t="s">
        <v>119</v>
      </c>
      <c r="I4952" s="8">
        <v>44126.525000000001</v>
      </c>
      <c r="J4952" s="9">
        <v>44126.691712963002</v>
      </c>
      <c r="K4952" s="10">
        <v>44126.525763888902</v>
      </c>
      <c r="L4952" s="11" t="s">
        <v>39</v>
      </c>
    </row>
    <row r="4953" spans="1:12" x14ac:dyDescent="0.2">
      <c r="A4953" s="1" t="s">
        <v>14884</v>
      </c>
      <c r="B4953" s="2" t="s">
        <v>14885</v>
      </c>
      <c r="C4953" s="3">
        <v>44126.528576388897</v>
      </c>
      <c r="D4953" s="4" t="s">
        <v>14886</v>
      </c>
      <c r="E4953" s="5" t="s">
        <v>15</v>
      </c>
      <c r="F4953" s="6" t="s">
        <v>26</v>
      </c>
      <c r="G4953" s="7" t="s">
        <v>119</v>
      </c>
      <c r="I4953" s="8">
        <v>44126.527581018498</v>
      </c>
      <c r="J4953" s="9">
        <v>44126.694282407399</v>
      </c>
      <c r="K4953" s="10">
        <v>44126.528576388897</v>
      </c>
      <c r="L4953" s="11" t="s">
        <v>39</v>
      </c>
    </row>
    <row r="4954" spans="1:12" x14ac:dyDescent="0.2">
      <c r="A4954" s="1" t="s">
        <v>14887</v>
      </c>
      <c r="B4954" s="2" t="s">
        <v>14888</v>
      </c>
      <c r="C4954" s="3">
        <v>44126.529224537</v>
      </c>
      <c r="D4954" s="4" t="s">
        <v>14889</v>
      </c>
      <c r="E4954" s="5" t="s">
        <v>15</v>
      </c>
      <c r="F4954" s="6" t="s">
        <v>16</v>
      </c>
      <c r="G4954" s="7" t="s">
        <v>70</v>
      </c>
      <c r="I4954" s="8">
        <v>44126.528518518498</v>
      </c>
      <c r="J4954" s="9">
        <v>44126.695243055598</v>
      </c>
      <c r="K4954" s="10">
        <v>44126.529224537</v>
      </c>
      <c r="L4954" s="11" t="s">
        <v>22</v>
      </c>
    </row>
    <row r="4955" spans="1:12" x14ac:dyDescent="0.2">
      <c r="A4955" s="1" t="s">
        <v>14890</v>
      </c>
      <c r="B4955" s="2" t="s">
        <v>14891</v>
      </c>
      <c r="C4955" s="3">
        <v>44126.583009259302</v>
      </c>
      <c r="D4955" s="4" t="s">
        <v>14892</v>
      </c>
      <c r="E4955" s="5" t="s">
        <v>15</v>
      </c>
      <c r="F4955" s="6" t="s">
        <v>26</v>
      </c>
      <c r="G4955" s="7" t="s">
        <v>27</v>
      </c>
      <c r="I4955" s="8">
        <v>44126.530682870398</v>
      </c>
      <c r="J4955" s="9">
        <v>44126.697407407402</v>
      </c>
      <c r="K4955" s="10">
        <v>44126.583009259302</v>
      </c>
      <c r="L4955" s="11" t="s">
        <v>44</v>
      </c>
    </row>
    <row r="4956" spans="1:12" x14ac:dyDescent="0.2">
      <c r="A4956" s="1" t="s">
        <v>14893</v>
      </c>
      <c r="B4956" s="2" t="s">
        <v>14894</v>
      </c>
      <c r="C4956" s="3">
        <v>44126.535659722198</v>
      </c>
      <c r="D4956" s="4" t="s">
        <v>14895</v>
      </c>
      <c r="E4956" s="5" t="s">
        <v>15</v>
      </c>
      <c r="F4956" s="6" t="s">
        <v>26</v>
      </c>
      <c r="G4956" s="7" t="s">
        <v>119</v>
      </c>
      <c r="I4956" s="8">
        <v>44126.532928240696</v>
      </c>
      <c r="J4956" s="9">
        <v>44126.699641203697</v>
      </c>
      <c r="K4956" s="10">
        <v>44126.535659722198</v>
      </c>
      <c r="L4956" s="11" t="s">
        <v>22</v>
      </c>
    </row>
    <row r="4957" spans="1:12" x14ac:dyDescent="0.2">
      <c r="A4957" s="1" t="s">
        <v>14896</v>
      </c>
      <c r="B4957" s="2" t="s">
        <v>14897</v>
      </c>
      <c r="C4957" s="3">
        <v>44126.96125</v>
      </c>
      <c r="D4957" s="4" t="s">
        <v>14898</v>
      </c>
      <c r="E4957" s="5" t="s">
        <v>15</v>
      </c>
      <c r="F4957" s="6" t="s">
        <v>26</v>
      </c>
      <c r="G4957" s="7" t="s">
        <v>27</v>
      </c>
      <c r="I4957" s="8">
        <v>44126.534537036998</v>
      </c>
      <c r="J4957" s="9">
        <v>44126.701284722199</v>
      </c>
      <c r="K4957" s="10">
        <v>44126.96125</v>
      </c>
      <c r="L4957" s="11" t="s">
        <v>44</v>
      </c>
    </row>
    <row r="4958" spans="1:12" x14ac:dyDescent="0.2">
      <c r="A4958" s="1" t="s">
        <v>14899</v>
      </c>
      <c r="B4958" s="2" t="s">
        <v>14900</v>
      </c>
      <c r="C4958" s="3">
        <v>44126.5374884259</v>
      </c>
      <c r="D4958" s="4" t="s">
        <v>14901</v>
      </c>
      <c r="E4958" s="5" t="s">
        <v>15</v>
      </c>
      <c r="F4958" s="6" t="s">
        <v>16</v>
      </c>
      <c r="G4958" s="7" t="s">
        <v>70</v>
      </c>
      <c r="I4958" s="8">
        <v>44126.536331018498</v>
      </c>
      <c r="J4958" s="9">
        <v>44126.703055555598</v>
      </c>
      <c r="K4958" s="10">
        <v>44126.5374884259</v>
      </c>
      <c r="L4958" s="11" t="s">
        <v>22</v>
      </c>
    </row>
    <row r="4959" spans="1:12" x14ac:dyDescent="0.2">
      <c r="A4959" s="1" t="s">
        <v>14902</v>
      </c>
      <c r="B4959" s="2" t="s">
        <v>14903</v>
      </c>
      <c r="C4959" s="3">
        <v>44126.959525462997</v>
      </c>
      <c r="D4959" s="4" t="s">
        <v>14904</v>
      </c>
      <c r="E4959" s="5" t="s">
        <v>15</v>
      </c>
      <c r="F4959" s="6" t="s">
        <v>26</v>
      </c>
      <c r="G4959" s="7" t="s">
        <v>27</v>
      </c>
      <c r="I4959" s="8">
        <v>44126.537673611099</v>
      </c>
      <c r="J4959" s="9">
        <v>44126.7043865741</v>
      </c>
      <c r="K4959" s="10">
        <v>44126.959525462997</v>
      </c>
      <c r="L4959" s="11" t="s">
        <v>44</v>
      </c>
    </row>
    <row r="4960" spans="1:12" x14ac:dyDescent="0.2">
      <c r="A4960" s="1" t="s">
        <v>14905</v>
      </c>
      <c r="B4960" s="2" t="s">
        <v>14906</v>
      </c>
      <c r="C4960" s="3">
        <v>44127.444675925901</v>
      </c>
      <c r="D4960" s="4" t="s">
        <v>14907</v>
      </c>
      <c r="E4960" s="5" t="s">
        <v>15</v>
      </c>
      <c r="F4960" s="6" t="s">
        <v>26</v>
      </c>
      <c r="G4960" s="7" t="s">
        <v>27</v>
      </c>
      <c r="I4960" s="8">
        <v>44126.5406828704</v>
      </c>
      <c r="J4960" s="9">
        <v>44126.707395833299</v>
      </c>
      <c r="K4960" s="10">
        <v>44127.444675925901</v>
      </c>
      <c r="L4960" s="11" t="s">
        <v>18</v>
      </c>
    </row>
    <row r="4961" spans="1:12" x14ac:dyDescent="0.2">
      <c r="A4961" s="1" t="s">
        <v>14908</v>
      </c>
      <c r="B4961" s="2" t="s">
        <v>14909</v>
      </c>
      <c r="C4961" s="3">
        <v>44126.542511574102</v>
      </c>
      <c r="D4961" s="4" t="s">
        <v>14910</v>
      </c>
      <c r="E4961" s="5" t="s">
        <v>15</v>
      </c>
      <c r="F4961" s="6" t="s">
        <v>26</v>
      </c>
      <c r="G4961" s="7" t="s">
        <v>31</v>
      </c>
      <c r="I4961" s="8">
        <v>44126.541516203702</v>
      </c>
      <c r="J4961" s="9">
        <v>44126.7082407407</v>
      </c>
      <c r="K4961" s="10">
        <v>44126.542511574102</v>
      </c>
      <c r="L4961" s="11" t="s">
        <v>22</v>
      </c>
    </row>
    <row r="4962" spans="1:12" x14ac:dyDescent="0.2">
      <c r="A4962" s="1" t="s">
        <v>14911</v>
      </c>
      <c r="B4962" s="2" t="s">
        <v>14912</v>
      </c>
      <c r="C4962" s="3">
        <v>44126.544317129599</v>
      </c>
      <c r="D4962" s="4" t="s">
        <v>14913</v>
      </c>
      <c r="E4962" s="5" t="s">
        <v>15</v>
      </c>
      <c r="F4962" s="6" t="s">
        <v>16</v>
      </c>
      <c r="G4962" s="7" t="s">
        <v>70</v>
      </c>
      <c r="I4962" s="8">
        <v>44126.542002314804</v>
      </c>
      <c r="J4962" s="9">
        <v>44126.708738425899</v>
      </c>
      <c r="K4962" s="10">
        <v>44126.544317129599</v>
      </c>
      <c r="L4962" s="11" t="s">
        <v>22</v>
      </c>
    </row>
    <row r="4963" spans="1:12" x14ac:dyDescent="0.2">
      <c r="A4963" s="1" t="s">
        <v>14914</v>
      </c>
      <c r="B4963" s="2" t="s">
        <v>14915</v>
      </c>
      <c r="C4963" s="3">
        <v>44127.417951388903</v>
      </c>
      <c r="D4963" s="4" t="s">
        <v>14916</v>
      </c>
      <c r="E4963" s="5" t="s">
        <v>15</v>
      </c>
      <c r="F4963" s="6" t="s">
        <v>16</v>
      </c>
      <c r="G4963" s="7" t="s">
        <v>48</v>
      </c>
      <c r="I4963" s="8">
        <v>44126.546307870398</v>
      </c>
      <c r="J4963" s="9">
        <v>44126.713020833296</v>
      </c>
      <c r="K4963" s="10">
        <v>44127.417951388903</v>
      </c>
      <c r="L4963" s="11" t="s">
        <v>44</v>
      </c>
    </row>
    <row r="4964" spans="1:12" x14ac:dyDescent="0.2">
      <c r="A4964" s="1" t="s">
        <v>14917</v>
      </c>
      <c r="B4964" s="2" t="s">
        <v>14918</v>
      </c>
      <c r="C4964" s="3">
        <v>44126.548634259299</v>
      </c>
      <c r="D4964" s="4" t="s">
        <v>14919</v>
      </c>
      <c r="E4964" s="5" t="s">
        <v>15</v>
      </c>
      <c r="F4964" s="6" t="s">
        <v>26</v>
      </c>
      <c r="G4964" s="7" t="s">
        <v>31</v>
      </c>
      <c r="I4964" s="8">
        <v>44126.547627314802</v>
      </c>
      <c r="J4964" s="9">
        <v>44126.714351851799</v>
      </c>
      <c r="K4964" s="10">
        <v>44126.548634259299</v>
      </c>
      <c r="L4964" s="11" t="s">
        <v>22</v>
      </c>
    </row>
    <row r="4965" spans="1:12" x14ac:dyDescent="0.2">
      <c r="A4965" s="1" t="s">
        <v>14920</v>
      </c>
      <c r="B4965" s="2" t="s">
        <v>14921</v>
      </c>
      <c r="C4965" s="3">
        <v>44126.549189814803</v>
      </c>
      <c r="D4965" s="4" t="s">
        <v>14922</v>
      </c>
      <c r="E4965" s="5" t="s">
        <v>15</v>
      </c>
      <c r="F4965" s="6" t="s">
        <v>16</v>
      </c>
      <c r="G4965" s="7" t="s">
        <v>70</v>
      </c>
      <c r="I4965" s="8">
        <v>44126.547870370399</v>
      </c>
      <c r="J4965" s="9">
        <v>44126.714583333298</v>
      </c>
      <c r="K4965" s="10">
        <v>44126.549189814803</v>
      </c>
      <c r="L4965" s="11" t="s">
        <v>22</v>
      </c>
    </row>
    <row r="4966" spans="1:12" x14ac:dyDescent="0.2">
      <c r="A4966" s="1" t="s">
        <v>14923</v>
      </c>
      <c r="B4966" s="2" t="s">
        <v>14924</v>
      </c>
      <c r="C4966" s="3">
        <v>44126.552650463003</v>
      </c>
      <c r="D4966" s="4" t="s">
        <v>14925</v>
      </c>
      <c r="E4966" s="5" t="s">
        <v>15</v>
      </c>
      <c r="F4966" s="6" t="s">
        <v>26</v>
      </c>
      <c r="G4966" s="7" t="s">
        <v>31</v>
      </c>
      <c r="I4966" s="8">
        <v>44126.552488425899</v>
      </c>
      <c r="J4966" s="9">
        <v>44126.719178240703</v>
      </c>
      <c r="K4966" s="10">
        <v>44126.552650463003</v>
      </c>
      <c r="L4966" s="11" t="s">
        <v>22</v>
      </c>
    </row>
    <row r="4967" spans="1:12" x14ac:dyDescent="0.2">
      <c r="A4967" s="1" t="s">
        <v>14926</v>
      </c>
      <c r="B4967" s="2" t="s">
        <v>14927</v>
      </c>
      <c r="C4967" s="3">
        <v>44126.557164351798</v>
      </c>
      <c r="D4967" s="4" t="s">
        <v>14928</v>
      </c>
      <c r="E4967" s="5" t="s">
        <v>15</v>
      </c>
      <c r="F4967" s="6" t="s">
        <v>26</v>
      </c>
      <c r="G4967" s="7" t="s">
        <v>31</v>
      </c>
      <c r="I4967" s="8">
        <v>44126.5570717593</v>
      </c>
      <c r="J4967" s="9">
        <v>44126.723796296297</v>
      </c>
      <c r="K4967" s="10">
        <v>44126.557164351798</v>
      </c>
      <c r="L4967" s="11" t="s">
        <v>22</v>
      </c>
    </row>
    <row r="4968" spans="1:12" x14ac:dyDescent="0.2">
      <c r="A4968" s="1" t="s">
        <v>14929</v>
      </c>
      <c r="B4968" s="2" t="s">
        <v>14930</v>
      </c>
      <c r="C4968" s="3">
        <v>44126.652766203697</v>
      </c>
      <c r="D4968" s="4" t="s">
        <v>14931</v>
      </c>
      <c r="E4968" s="5" t="s">
        <v>15</v>
      </c>
      <c r="F4968" s="6" t="s">
        <v>16</v>
      </c>
      <c r="G4968" s="7" t="s">
        <v>48</v>
      </c>
      <c r="I4968" s="8">
        <v>44126.558298611097</v>
      </c>
      <c r="J4968" s="9">
        <v>44126.725011574097</v>
      </c>
      <c r="K4968" s="10">
        <v>44126.652766203697</v>
      </c>
      <c r="L4968" s="11" t="s">
        <v>22</v>
      </c>
    </row>
    <row r="4969" spans="1:12" x14ac:dyDescent="0.2">
      <c r="A4969" s="1" t="s">
        <v>14932</v>
      </c>
      <c r="B4969" s="2" t="s">
        <v>14933</v>
      </c>
      <c r="C4969" s="3">
        <v>44126.562129629601</v>
      </c>
      <c r="D4969" s="4" t="s">
        <v>14934</v>
      </c>
      <c r="E4969" s="5" t="s">
        <v>15</v>
      </c>
      <c r="F4969" s="6" t="s">
        <v>26</v>
      </c>
      <c r="G4969" s="7" t="s">
        <v>31</v>
      </c>
      <c r="I4969" s="8">
        <v>44126.560902777797</v>
      </c>
      <c r="J4969" s="9">
        <v>44126.727627314802</v>
      </c>
      <c r="K4969" s="10">
        <v>44126.562129629601</v>
      </c>
      <c r="L4969" s="11" t="s">
        <v>22</v>
      </c>
    </row>
    <row r="4970" spans="1:12" x14ac:dyDescent="0.2">
      <c r="A4970" s="1" t="s">
        <v>14935</v>
      </c>
      <c r="B4970" s="2" t="s">
        <v>14936</v>
      </c>
      <c r="C4970" s="3">
        <v>44126.634224537003</v>
      </c>
      <c r="D4970" s="4" t="s">
        <v>14937</v>
      </c>
      <c r="E4970" s="5" t="s">
        <v>15</v>
      </c>
      <c r="F4970" s="6" t="s">
        <v>16</v>
      </c>
      <c r="G4970" s="7" t="s">
        <v>48</v>
      </c>
      <c r="I4970" s="8">
        <v>44126.561979166698</v>
      </c>
      <c r="J4970" s="9">
        <v>44126.728668981501</v>
      </c>
      <c r="K4970" s="10">
        <v>44126.634224537003</v>
      </c>
      <c r="L4970" s="11" t="s">
        <v>44</v>
      </c>
    </row>
    <row r="4971" spans="1:12" x14ac:dyDescent="0.2">
      <c r="A4971" s="1" t="s">
        <v>14938</v>
      </c>
      <c r="B4971" s="2" t="s">
        <v>14939</v>
      </c>
      <c r="C4971" s="3">
        <v>44126.652280092603</v>
      </c>
      <c r="D4971" s="4" t="s">
        <v>14940</v>
      </c>
      <c r="E4971" s="5" t="s">
        <v>15</v>
      </c>
      <c r="F4971" s="6" t="s">
        <v>16</v>
      </c>
      <c r="G4971" s="7" t="s">
        <v>48</v>
      </c>
      <c r="I4971" s="8">
        <v>44126.563611111102</v>
      </c>
      <c r="J4971" s="9">
        <v>44126.730335648099</v>
      </c>
      <c r="K4971" s="10">
        <v>44126.652280092603</v>
      </c>
      <c r="L4971" s="11" t="s">
        <v>44</v>
      </c>
    </row>
    <row r="4972" spans="1:12" x14ac:dyDescent="0.2">
      <c r="A4972" s="1" t="s">
        <v>14941</v>
      </c>
      <c r="B4972" s="2" t="s">
        <v>14942</v>
      </c>
      <c r="C4972" s="3">
        <v>44126.575613425899</v>
      </c>
      <c r="D4972" s="4" t="s">
        <v>14943</v>
      </c>
      <c r="E4972" s="5" t="s">
        <v>15</v>
      </c>
      <c r="F4972" s="6" t="s">
        <v>16</v>
      </c>
      <c r="G4972" s="7" t="s">
        <v>70</v>
      </c>
      <c r="I4972" s="8">
        <v>44126.570694444403</v>
      </c>
      <c r="J4972" s="9">
        <v>44126.737418981502</v>
      </c>
      <c r="K4972" s="10">
        <v>44126.575613425899</v>
      </c>
      <c r="L4972" s="11" t="s">
        <v>39</v>
      </c>
    </row>
    <row r="4973" spans="1:12" x14ac:dyDescent="0.2">
      <c r="A4973" s="1" t="s">
        <v>14944</v>
      </c>
      <c r="B4973" s="2" t="s">
        <v>14945</v>
      </c>
      <c r="C4973" s="3">
        <v>44127.4229513889</v>
      </c>
      <c r="D4973" s="4" t="s">
        <v>14946</v>
      </c>
      <c r="E4973" s="5" t="s">
        <v>15</v>
      </c>
      <c r="F4973" s="6" t="s">
        <v>16</v>
      </c>
      <c r="G4973" s="7" t="s">
        <v>48</v>
      </c>
      <c r="I4973" s="8">
        <v>44126.5730092593</v>
      </c>
      <c r="J4973" s="9">
        <v>44126.739733796298</v>
      </c>
      <c r="K4973" s="10">
        <v>44127.4229513889</v>
      </c>
      <c r="L4973" s="11" t="s">
        <v>18</v>
      </c>
    </row>
    <row r="4974" spans="1:12" x14ac:dyDescent="0.2">
      <c r="A4974" s="1" t="s">
        <v>14947</v>
      </c>
      <c r="B4974" s="2" t="s">
        <v>14948</v>
      </c>
      <c r="C4974" s="3">
        <v>44126.573113425897</v>
      </c>
      <c r="D4974" s="4" t="s">
        <v>14949</v>
      </c>
      <c r="E4974" s="5" t="s">
        <v>15</v>
      </c>
      <c r="F4974" s="6" t="s">
        <v>26</v>
      </c>
      <c r="G4974" s="7" t="s">
        <v>43</v>
      </c>
      <c r="I4974" s="8">
        <v>44126.573043981502</v>
      </c>
      <c r="J4974" s="9">
        <v>44126.739733796298</v>
      </c>
      <c r="K4974" s="10">
        <v>44126.573113425897</v>
      </c>
      <c r="L4974" s="11" t="s">
        <v>44</v>
      </c>
    </row>
    <row r="4975" spans="1:12" x14ac:dyDescent="0.2">
      <c r="A4975" s="1" t="s">
        <v>14950</v>
      </c>
      <c r="B4975" s="2" t="s">
        <v>14951</v>
      </c>
      <c r="C4975" s="3">
        <v>44126.574583333299</v>
      </c>
      <c r="D4975" s="4" t="s">
        <v>14952</v>
      </c>
      <c r="E4975" s="5" t="s">
        <v>15</v>
      </c>
      <c r="F4975" s="6" t="s">
        <v>26</v>
      </c>
      <c r="G4975" s="7" t="s">
        <v>31</v>
      </c>
      <c r="I4975" s="8">
        <v>44126.573587963001</v>
      </c>
      <c r="J4975" s="9">
        <v>44126.740312499998</v>
      </c>
      <c r="K4975" s="10">
        <v>44126.574583333299</v>
      </c>
      <c r="L4975" s="11" t="s">
        <v>22</v>
      </c>
    </row>
    <row r="4976" spans="1:12" x14ac:dyDescent="0.2">
      <c r="A4976" s="1" t="s">
        <v>14953</v>
      </c>
      <c r="B4976" s="2" t="s">
        <v>14954</v>
      </c>
      <c r="C4976" s="3">
        <v>44126.576400462996</v>
      </c>
      <c r="D4976" s="4" t="s">
        <v>14955</v>
      </c>
      <c r="E4976" s="5" t="s">
        <v>15</v>
      </c>
      <c r="F4976" s="6" t="s">
        <v>26</v>
      </c>
      <c r="G4976" s="7" t="s">
        <v>31</v>
      </c>
      <c r="I4976" s="8">
        <v>44126.576319444401</v>
      </c>
      <c r="J4976" s="9">
        <v>44126.743032407401</v>
      </c>
      <c r="K4976" s="10">
        <v>44126.576400462996</v>
      </c>
      <c r="L4976" s="11" t="s">
        <v>22</v>
      </c>
    </row>
    <row r="4977" spans="1:12" x14ac:dyDescent="0.2">
      <c r="A4977" s="1" t="s">
        <v>14956</v>
      </c>
      <c r="B4977" s="2" t="s">
        <v>14957</v>
      </c>
      <c r="C4977" s="3">
        <v>44126.5797916667</v>
      </c>
      <c r="D4977" s="4" t="s">
        <v>14958</v>
      </c>
      <c r="E4977" s="5" t="s">
        <v>15</v>
      </c>
      <c r="F4977" s="6" t="s">
        <v>26</v>
      </c>
      <c r="G4977" s="7" t="s">
        <v>119</v>
      </c>
      <c r="I4977" s="8">
        <v>44126.577777777798</v>
      </c>
      <c r="J4977" s="9">
        <v>44126.7444791667</v>
      </c>
      <c r="K4977" s="10">
        <v>44126.5797916667</v>
      </c>
      <c r="L4977" s="11" t="s">
        <v>22</v>
      </c>
    </row>
    <row r="4978" spans="1:12" x14ac:dyDescent="0.2">
      <c r="A4978" s="1" t="s">
        <v>14959</v>
      </c>
      <c r="B4978" s="2" t="s">
        <v>14960</v>
      </c>
      <c r="C4978" s="3">
        <v>44126.578854166699</v>
      </c>
      <c r="D4978" s="4" t="s">
        <v>14961</v>
      </c>
      <c r="E4978" s="5" t="s">
        <v>15</v>
      </c>
      <c r="F4978" s="6" t="s">
        <v>26</v>
      </c>
      <c r="G4978" s="7" t="s">
        <v>27</v>
      </c>
      <c r="I4978" s="8">
        <v>44126.5786226852</v>
      </c>
      <c r="J4978" s="9">
        <v>44126.745335648098</v>
      </c>
      <c r="K4978" s="10">
        <v>44126.578854166699</v>
      </c>
      <c r="L4978" s="11" t="s">
        <v>22</v>
      </c>
    </row>
    <row r="4979" spans="1:12" x14ac:dyDescent="0.2">
      <c r="A4979" s="1" t="s">
        <v>14962</v>
      </c>
      <c r="B4979" s="2" t="s">
        <v>14963</v>
      </c>
      <c r="C4979" s="3">
        <v>44126.581111111103</v>
      </c>
      <c r="D4979" s="4" t="s">
        <v>14964</v>
      </c>
      <c r="E4979" s="5" t="s">
        <v>15</v>
      </c>
      <c r="F4979" s="6" t="s">
        <v>16</v>
      </c>
      <c r="G4979" s="7" t="s">
        <v>70</v>
      </c>
      <c r="I4979" s="8">
        <v>44126.578946759299</v>
      </c>
      <c r="J4979" s="9">
        <v>44126.745636574102</v>
      </c>
      <c r="K4979" s="10">
        <v>44126.581111111103</v>
      </c>
      <c r="L4979" s="11" t="s">
        <v>39</v>
      </c>
    </row>
    <row r="4980" spans="1:12" x14ac:dyDescent="0.2">
      <c r="A4980" s="1" t="s">
        <v>14965</v>
      </c>
      <c r="B4980" s="2" t="s">
        <v>14966</v>
      </c>
      <c r="C4980" s="3">
        <v>44126.579560185201</v>
      </c>
      <c r="D4980" s="4" t="s">
        <v>14967</v>
      </c>
      <c r="E4980" s="5" t="s">
        <v>15</v>
      </c>
      <c r="F4980" s="6" t="s">
        <v>26</v>
      </c>
      <c r="G4980" s="7" t="s">
        <v>31</v>
      </c>
      <c r="I4980" s="8">
        <v>44126.579166666699</v>
      </c>
      <c r="J4980" s="9">
        <v>44126.745868055601</v>
      </c>
      <c r="K4980" s="10">
        <v>44126.579560185201</v>
      </c>
      <c r="L4980" s="11" t="s">
        <v>39</v>
      </c>
    </row>
    <row r="4981" spans="1:12" x14ac:dyDescent="0.2">
      <c r="A4981" s="1" t="s">
        <v>14968</v>
      </c>
      <c r="B4981" s="2" t="s">
        <v>14969</v>
      </c>
      <c r="C4981" s="3">
        <v>44126.584756944401</v>
      </c>
      <c r="D4981" s="4" t="s">
        <v>14970</v>
      </c>
      <c r="E4981" s="5" t="s">
        <v>15</v>
      </c>
      <c r="F4981" s="6" t="s">
        <v>26</v>
      </c>
      <c r="G4981" s="7" t="s">
        <v>31</v>
      </c>
      <c r="I4981" s="8">
        <v>44126.5846296296</v>
      </c>
      <c r="J4981" s="9">
        <v>44126.751319444404</v>
      </c>
      <c r="K4981" s="10">
        <v>44126.584756944401</v>
      </c>
      <c r="L4981" s="11" t="s">
        <v>22</v>
      </c>
    </row>
    <row r="4982" spans="1:12" x14ac:dyDescent="0.2">
      <c r="A4982" s="1" t="s">
        <v>14971</v>
      </c>
      <c r="B4982" s="2" t="s">
        <v>14972</v>
      </c>
      <c r="C4982" s="3">
        <v>44126.870740740698</v>
      </c>
      <c r="D4982" s="4" t="s">
        <v>14973</v>
      </c>
      <c r="E4982" s="5" t="s">
        <v>15</v>
      </c>
      <c r="F4982" s="6" t="s">
        <v>26</v>
      </c>
      <c r="G4982" s="7" t="s">
        <v>31</v>
      </c>
      <c r="I4982" s="8">
        <v>44126.585868055598</v>
      </c>
      <c r="J4982" s="9">
        <v>44126.752592592602</v>
      </c>
      <c r="K4982" s="10">
        <v>44126.870740740698</v>
      </c>
      <c r="L4982" s="11" t="s">
        <v>44</v>
      </c>
    </row>
    <row r="4983" spans="1:12" x14ac:dyDescent="0.2">
      <c r="A4983" s="1" t="s">
        <v>14974</v>
      </c>
      <c r="B4983" s="2" t="s">
        <v>14975</v>
      </c>
      <c r="C4983" s="3">
        <v>44126.603726851798</v>
      </c>
      <c r="D4983" s="4" t="s">
        <v>14976</v>
      </c>
      <c r="E4983" s="5" t="s">
        <v>15</v>
      </c>
      <c r="F4983" s="6" t="s">
        <v>26</v>
      </c>
      <c r="G4983" s="7" t="s">
        <v>31</v>
      </c>
      <c r="I4983" s="8">
        <v>44126.588703703703</v>
      </c>
      <c r="J4983" s="9">
        <v>44126.7554282407</v>
      </c>
      <c r="K4983" s="10">
        <v>44126.603726851798</v>
      </c>
      <c r="L4983" s="11" t="s">
        <v>22</v>
      </c>
    </row>
    <row r="4984" spans="1:12" x14ac:dyDescent="0.2">
      <c r="A4984" s="1" t="s">
        <v>14977</v>
      </c>
      <c r="B4984" s="2" t="s">
        <v>14978</v>
      </c>
      <c r="C4984" s="3">
        <v>44126.593993055598</v>
      </c>
      <c r="D4984" s="4" t="s">
        <v>14979</v>
      </c>
      <c r="E4984" s="5" t="s">
        <v>15</v>
      </c>
      <c r="F4984" s="6" t="s">
        <v>16</v>
      </c>
      <c r="G4984" s="7" t="s">
        <v>70</v>
      </c>
      <c r="I4984" s="8">
        <v>44126.593634259298</v>
      </c>
      <c r="J4984" s="9">
        <v>44126.760347222204</v>
      </c>
      <c r="K4984" s="10">
        <v>44126.593993055598</v>
      </c>
      <c r="L4984" s="11" t="s">
        <v>18</v>
      </c>
    </row>
    <row r="4985" spans="1:12" x14ac:dyDescent="0.2">
      <c r="A4985" s="1" t="s">
        <v>14980</v>
      </c>
      <c r="B4985" s="2" t="s">
        <v>14981</v>
      </c>
      <c r="C4985" s="3">
        <v>44126.594664351898</v>
      </c>
      <c r="D4985" s="4" t="s">
        <v>14982</v>
      </c>
      <c r="E4985" s="5" t="s">
        <v>15</v>
      </c>
      <c r="F4985" s="6" t="s">
        <v>16</v>
      </c>
      <c r="G4985" s="7" t="s">
        <v>70</v>
      </c>
      <c r="I4985" s="8">
        <v>44126.593645833302</v>
      </c>
      <c r="J4985" s="9">
        <v>44126.760347222204</v>
      </c>
      <c r="K4985" s="10">
        <v>44126.594664351898</v>
      </c>
      <c r="L4985" s="11" t="s">
        <v>18</v>
      </c>
    </row>
    <row r="4986" spans="1:12" x14ac:dyDescent="0.2">
      <c r="A4986" s="1" t="s">
        <v>14983</v>
      </c>
      <c r="B4986" s="2" t="s">
        <v>14984</v>
      </c>
      <c r="C4986" s="3">
        <v>44126.602893518502</v>
      </c>
      <c r="D4986" s="4" t="s">
        <v>14985</v>
      </c>
      <c r="E4986" s="5" t="s">
        <v>15</v>
      </c>
      <c r="F4986" s="6" t="s">
        <v>16</v>
      </c>
      <c r="G4986" s="7" t="s">
        <v>70</v>
      </c>
      <c r="I4986" s="8">
        <v>44126.594490740703</v>
      </c>
      <c r="J4986" s="9">
        <v>44126.761215277802</v>
      </c>
      <c r="K4986" s="10">
        <v>44126.602893518502</v>
      </c>
      <c r="L4986" s="11" t="s">
        <v>22</v>
      </c>
    </row>
    <row r="4987" spans="1:12" x14ac:dyDescent="0.2">
      <c r="A4987" s="1" t="s">
        <v>14986</v>
      </c>
      <c r="B4987" s="2" t="s">
        <v>14987</v>
      </c>
      <c r="C4987" s="3">
        <v>44126.597442129598</v>
      </c>
      <c r="D4987" s="4" t="s">
        <v>14988</v>
      </c>
      <c r="E4987" s="5" t="s">
        <v>15</v>
      </c>
      <c r="F4987" s="6" t="s">
        <v>26</v>
      </c>
      <c r="G4987" s="7" t="s">
        <v>31</v>
      </c>
      <c r="I4987" s="8">
        <v>44126.595208333303</v>
      </c>
      <c r="J4987" s="9">
        <v>44126.761909722198</v>
      </c>
      <c r="K4987" s="10">
        <v>44126.597442129598</v>
      </c>
      <c r="L4987" s="11" t="s">
        <v>22</v>
      </c>
    </row>
    <row r="4988" spans="1:12" x14ac:dyDescent="0.2">
      <c r="A4988" s="1" t="s">
        <v>14989</v>
      </c>
      <c r="B4988" s="2" t="s">
        <v>14990</v>
      </c>
      <c r="C4988" s="3">
        <v>44126.597777777803</v>
      </c>
      <c r="D4988" s="4" t="s">
        <v>14991</v>
      </c>
      <c r="E4988" s="5" t="s">
        <v>15</v>
      </c>
      <c r="F4988" s="6" t="s">
        <v>16</v>
      </c>
      <c r="G4988" s="7" t="s">
        <v>70</v>
      </c>
      <c r="I4988" s="8">
        <v>44126.596724536997</v>
      </c>
      <c r="J4988" s="9">
        <v>44126.763414351903</v>
      </c>
      <c r="K4988" s="10">
        <v>44126.597777777803</v>
      </c>
      <c r="L4988" s="11" t="s">
        <v>22</v>
      </c>
    </row>
    <row r="4989" spans="1:12" x14ac:dyDescent="0.2">
      <c r="A4989" s="1" t="s">
        <v>14992</v>
      </c>
      <c r="B4989" s="2" t="s">
        <v>14993</v>
      </c>
      <c r="C4989" s="3">
        <v>44126.5994444444</v>
      </c>
      <c r="D4989" s="4" t="s">
        <v>14994</v>
      </c>
      <c r="E4989" s="5" t="s">
        <v>15</v>
      </c>
      <c r="F4989" s="6" t="s">
        <v>16</v>
      </c>
      <c r="G4989" s="7" t="s">
        <v>70</v>
      </c>
      <c r="I4989" s="8">
        <v>44126.599189814799</v>
      </c>
      <c r="J4989" s="9">
        <v>44126.765902777799</v>
      </c>
      <c r="K4989" s="10">
        <v>44126.5994444444</v>
      </c>
      <c r="L4989" s="11" t="s">
        <v>22</v>
      </c>
    </row>
    <row r="4990" spans="1:12" x14ac:dyDescent="0.2">
      <c r="A4990" s="1" t="s">
        <v>14995</v>
      </c>
      <c r="B4990" s="2" t="s">
        <v>14996</v>
      </c>
      <c r="C4990" s="3">
        <v>44126.607187499998</v>
      </c>
      <c r="D4990" s="4" t="s">
        <v>14997</v>
      </c>
      <c r="E4990" s="5" t="s">
        <v>15</v>
      </c>
      <c r="F4990" s="6" t="s">
        <v>16</v>
      </c>
      <c r="G4990" s="7" t="s">
        <v>70</v>
      </c>
      <c r="I4990" s="8">
        <v>44126.604039351798</v>
      </c>
      <c r="J4990" s="9">
        <v>44126.770763888897</v>
      </c>
      <c r="K4990" s="10">
        <v>44126.607187499998</v>
      </c>
      <c r="L4990" s="11" t="s">
        <v>39</v>
      </c>
    </row>
    <row r="4991" spans="1:12" x14ac:dyDescent="0.2">
      <c r="A4991" s="1" t="s">
        <v>14998</v>
      </c>
      <c r="B4991" s="2" t="s">
        <v>14999</v>
      </c>
      <c r="C4991" s="3">
        <v>44126.606828703698</v>
      </c>
      <c r="D4991" s="4" t="s">
        <v>15000</v>
      </c>
      <c r="E4991" s="5" t="s">
        <v>15</v>
      </c>
      <c r="F4991" s="6" t="s">
        <v>26</v>
      </c>
      <c r="G4991" s="7" t="s">
        <v>31</v>
      </c>
      <c r="I4991" s="8">
        <v>44126.605949074103</v>
      </c>
      <c r="J4991" s="9">
        <v>44129.313888888901</v>
      </c>
      <c r="K4991" s="10">
        <v>44126.606828703698</v>
      </c>
      <c r="L4991" s="11" t="s">
        <v>22</v>
      </c>
    </row>
    <row r="4992" spans="1:12" x14ac:dyDescent="0.2">
      <c r="A4992" s="1" t="s">
        <v>15001</v>
      </c>
      <c r="B4992" s="2" t="s">
        <v>15002</v>
      </c>
      <c r="C4992" s="3">
        <v>44126.612222222197</v>
      </c>
      <c r="D4992" s="4" t="s">
        <v>15003</v>
      </c>
      <c r="E4992" s="5" t="s">
        <v>15</v>
      </c>
      <c r="F4992" s="6" t="s">
        <v>16</v>
      </c>
      <c r="G4992" s="7" t="s">
        <v>70</v>
      </c>
      <c r="I4992" s="8">
        <v>44126.6104976852</v>
      </c>
      <c r="J4992" s="9">
        <v>44129.318749999999</v>
      </c>
      <c r="K4992" s="10">
        <v>44126.612222222197</v>
      </c>
      <c r="L4992" s="11" t="s">
        <v>39</v>
      </c>
    </row>
    <row r="4993" spans="1:12" x14ac:dyDescent="0.2">
      <c r="A4993" s="1" t="s">
        <v>15004</v>
      </c>
      <c r="B4993" s="2" t="s">
        <v>15005</v>
      </c>
      <c r="C4993" s="3">
        <v>44126.611469907402</v>
      </c>
      <c r="D4993" s="4" t="s">
        <v>15006</v>
      </c>
      <c r="E4993" s="5" t="s">
        <v>15</v>
      </c>
      <c r="F4993" s="6" t="s">
        <v>26</v>
      </c>
      <c r="G4993" s="7" t="s">
        <v>31</v>
      </c>
      <c r="I4993" s="8">
        <v>44126.610520833303</v>
      </c>
      <c r="J4993" s="9">
        <v>44129.318749999999</v>
      </c>
      <c r="K4993" s="10">
        <v>44126.611469907402</v>
      </c>
      <c r="L4993" s="11" t="s">
        <v>39</v>
      </c>
    </row>
    <row r="4994" spans="1:12" x14ac:dyDescent="0.2">
      <c r="A4994" s="1" t="s">
        <v>15007</v>
      </c>
      <c r="B4994" s="2" t="s">
        <v>15008</v>
      </c>
      <c r="C4994" s="3">
        <v>44126.616412037001</v>
      </c>
      <c r="D4994" s="4" t="s">
        <v>15009</v>
      </c>
      <c r="E4994" s="5" t="s">
        <v>15</v>
      </c>
      <c r="F4994" s="6" t="s">
        <v>16</v>
      </c>
      <c r="G4994" s="7" t="s">
        <v>70</v>
      </c>
      <c r="I4994" s="8">
        <v>44126.613020833298</v>
      </c>
      <c r="J4994" s="9">
        <v>44129.320833333302</v>
      </c>
      <c r="K4994" s="10">
        <v>44126.616412037001</v>
      </c>
      <c r="L4994" s="11" t="s">
        <v>39</v>
      </c>
    </row>
    <row r="4995" spans="1:12" x14ac:dyDescent="0.2">
      <c r="A4995" s="1" t="s">
        <v>15010</v>
      </c>
      <c r="B4995" s="2" t="s">
        <v>15011</v>
      </c>
      <c r="C4995" s="3">
        <v>44126.615624999999</v>
      </c>
      <c r="D4995" s="4" t="s">
        <v>15012</v>
      </c>
      <c r="E4995" s="5" t="s">
        <v>15</v>
      </c>
      <c r="F4995" s="6" t="s">
        <v>16</v>
      </c>
      <c r="G4995" s="7" t="s">
        <v>70</v>
      </c>
      <c r="I4995" s="8">
        <v>44126.614583333299</v>
      </c>
      <c r="J4995" s="9">
        <v>44129.322916666701</v>
      </c>
      <c r="K4995" s="10">
        <v>44126.615624999999</v>
      </c>
      <c r="L4995" s="11" t="s">
        <v>22</v>
      </c>
    </row>
    <row r="4996" spans="1:12" x14ac:dyDescent="0.2">
      <c r="A4996" s="1" t="s">
        <v>15013</v>
      </c>
      <c r="B4996" s="2" t="s">
        <v>15014</v>
      </c>
      <c r="C4996" s="3">
        <v>44126.616006944401</v>
      </c>
      <c r="D4996" s="4" t="s">
        <v>15015</v>
      </c>
      <c r="E4996" s="5" t="s">
        <v>15</v>
      </c>
      <c r="F4996" s="6" t="s">
        <v>26</v>
      </c>
      <c r="G4996" s="7" t="s">
        <v>31</v>
      </c>
      <c r="I4996" s="8">
        <v>44126.615185185197</v>
      </c>
      <c r="J4996" s="9">
        <v>44129.322916666701</v>
      </c>
      <c r="K4996" s="10">
        <v>44126.616006944401</v>
      </c>
      <c r="L4996" s="11" t="s">
        <v>18</v>
      </c>
    </row>
    <row r="4997" spans="1:12" x14ac:dyDescent="0.2">
      <c r="A4997" s="1" t="s">
        <v>15016</v>
      </c>
      <c r="B4997" s="2" t="s">
        <v>15017</v>
      </c>
      <c r="C4997" s="3">
        <v>44126.615740740701</v>
      </c>
      <c r="D4997" s="4" t="s">
        <v>15018</v>
      </c>
      <c r="E4997" s="5" t="s">
        <v>15</v>
      </c>
      <c r="F4997" s="6" t="s">
        <v>16</v>
      </c>
      <c r="G4997" s="7" t="s">
        <v>70</v>
      </c>
      <c r="I4997" s="8">
        <v>44126.615555555603</v>
      </c>
      <c r="J4997" s="9">
        <v>44129.323611111096</v>
      </c>
      <c r="K4997" s="10">
        <v>44126.615740740701</v>
      </c>
      <c r="L4997" s="11" t="s">
        <v>18</v>
      </c>
    </row>
    <row r="4998" spans="1:12" x14ac:dyDescent="0.2">
      <c r="A4998" s="1" t="s">
        <v>15019</v>
      </c>
      <c r="B4998" s="2" t="s">
        <v>15020</v>
      </c>
      <c r="C4998" s="3">
        <v>44126.621400463002</v>
      </c>
      <c r="D4998" s="4" t="s">
        <v>15021</v>
      </c>
      <c r="E4998" s="5" t="s">
        <v>15</v>
      </c>
      <c r="F4998" s="6" t="s">
        <v>16</v>
      </c>
      <c r="G4998" s="7" t="s">
        <v>70</v>
      </c>
      <c r="I4998" s="8">
        <v>44126.620659722197</v>
      </c>
      <c r="J4998" s="9">
        <v>44129.328472222202</v>
      </c>
      <c r="K4998" s="10">
        <v>44126.621400463002</v>
      </c>
      <c r="L4998" s="11" t="s">
        <v>18</v>
      </c>
    </row>
    <row r="4999" spans="1:12" x14ac:dyDescent="0.2">
      <c r="A4999" s="1" t="s">
        <v>15022</v>
      </c>
      <c r="B4999" s="2" t="s">
        <v>15023</v>
      </c>
      <c r="C4999" s="3">
        <v>44126.621342592603</v>
      </c>
      <c r="D4999" s="4" t="s">
        <v>15024</v>
      </c>
      <c r="E4999" s="5" t="s">
        <v>15</v>
      </c>
      <c r="F4999" s="6" t="s">
        <v>39</v>
      </c>
      <c r="G4999" s="7" t="s">
        <v>39</v>
      </c>
      <c r="I4999" s="8">
        <v>44126.621122685203</v>
      </c>
      <c r="J4999" s="9">
        <v>44129.329166666699</v>
      </c>
      <c r="K4999" s="10">
        <v>44126.621342592603</v>
      </c>
      <c r="L4999" s="11" t="s">
        <v>22</v>
      </c>
    </row>
    <row r="5000" spans="1:12" x14ac:dyDescent="0.2">
      <c r="A5000" s="1" t="s">
        <v>15025</v>
      </c>
      <c r="B5000" s="2" t="s">
        <v>15026</v>
      </c>
      <c r="C5000" s="3">
        <v>44126.650914351798</v>
      </c>
      <c r="D5000" s="4" t="s">
        <v>15027</v>
      </c>
      <c r="E5000" s="5" t="s">
        <v>15</v>
      </c>
      <c r="F5000" s="6" t="s">
        <v>16</v>
      </c>
      <c r="G5000" s="7" t="s">
        <v>70</v>
      </c>
      <c r="I5000" s="8">
        <v>44126.622395833299</v>
      </c>
      <c r="J5000" s="9">
        <v>44129.3305555556</v>
      </c>
      <c r="K5000" s="10">
        <v>44126.650914351798</v>
      </c>
      <c r="L5000" s="11" t="s">
        <v>22</v>
      </c>
    </row>
    <row r="5001" spans="1:12" x14ac:dyDescent="0.2">
      <c r="A5001" s="1" t="s">
        <v>15028</v>
      </c>
      <c r="B5001" s="2" t="s">
        <v>15029</v>
      </c>
      <c r="C5001" s="3">
        <v>44126.625277777799</v>
      </c>
      <c r="D5001" s="4" t="s">
        <v>15030</v>
      </c>
      <c r="E5001" s="5" t="s">
        <v>15</v>
      </c>
      <c r="F5001" s="6" t="s">
        <v>26</v>
      </c>
      <c r="G5001" s="7" t="s">
        <v>31</v>
      </c>
      <c r="I5001" s="8">
        <v>44126.6238310185</v>
      </c>
      <c r="J5001" s="9">
        <v>44129.331944444399</v>
      </c>
      <c r="K5001" s="10">
        <v>44126.625277777799</v>
      </c>
      <c r="L5001" s="11" t="s">
        <v>39</v>
      </c>
    </row>
    <row r="5002" spans="1:12" x14ac:dyDescent="0.2">
      <c r="A5002" s="1" t="s">
        <v>15031</v>
      </c>
      <c r="B5002" s="2" t="s">
        <v>15032</v>
      </c>
      <c r="C5002" s="3">
        <v>44126.633495370399</v>
      </c>
      <c r="D5002" s="4" t="s">
        <v>15033</v>
      </c>
      <c r="E5002" s="5" t="s">
        <v>15</v>
      </c>
      <c r="F5002" s="6" t="s">
        <v>16</v>
      </c>
      <c r="G5002" s="7" t="s">
        <v>70</v>
      </c>
      <c r="I5002" s="8">
        <v>44126.629282407397</v>
      </c>
      <c r="J5002" s="9">
        <v>44129.337500000001</v>
      </c>
      <c r="K5002" s="10">
        <v>44126.633495370399</v>
      </c>
      <c r="L5002" s="11" t="s">
        <v>39</v>
      </c>
    </row>
    <row r="5003" spans="1:12" x14ac:dyDescent="0.2">
      <c r="A5003" s="1" t="s">
        <v>15034</v>
      </c>
      <c r="B5003" s="2" t="s">
        <v>15035</v>
      </c>
      <c r="C5003" s="3">
        <v>44126.6316898148</v>
      </c>
      <c r="D5003" s="4" t="s">
        <v>15036</v>
      </c>
      <c r="E5003" s="5" t="s">
        <v>15</v>
      </c>
      <c r="F5003" s="6" t="s">
        <v>26</v>
      </c>
      <c r="G5003" s="7" t="s">
        <v>31</v>
      </c>
      <c r="I5003" s="8">
        <v>44126.631620370397</v>
      </c>
      <c r="J5003" s="9">
        <v>44129.339583333298</v>
      </c>
      <c r="K5003" s="10">
        <v>44126.6316898148</v>
      </c>
      <c r="L5003" s="11" t="s">
        <v>22</v>
      </c>
    </row>
    <row r="5004" spans="1:12" x14ac:dyDescent="0.2">
      <c r="A5004" s="1" t="s">
        <v>15037</v>
      </c>
      <c r="B5004" s="2" t="s">
        <v>15038</v>
      </c>
      <c r="C5004" s="3">
        <v>44126.642789351798</v>
      </c>
      <c r="D5004" s="4" t="s">
        <v>15039</v>
      </c>
      <c r="E5004" s="5" t="s">
        <v>15</v>
      </c>
      <c r="F5004" s="6" t="s">
        <v>26</v>
      </c>
      <c r="G5004" s="7" t="s">
        <v>31</v>
      </c>
      <c r="I5004" s="8">
        <v>44126.633993055599</v>
      </c>
      <c r="J5004" s="9">
        <v>44129.342361111099</v>
      </c>
      <c r="K5004" s="10">
        <v>44126.642789351798</v>
      </c>
      <c r="L5004" s="11" t="s">
        <v>44</v>
      </c>
    </row>
    <row r="5005" spans="1:12" x14ac:dyDescent="0.2">
      <c r="A5005" s="1" t="s">
        <v>15040</v>
      </c>
      <c r="B5005" s="2" t="s">
        <v>15041</v>
      </c>
      <c r="C5005" s="3">
        <v>44126.637696759302</v>
      </c>
      <c r="D5005" s="4" t="s">
        <v>15042</v>
      </c>
      <c r="E5005" s="5" t="s">
        <v>15</v>
      </c>
      <c r="F5005" s="6" t="s">
        <v>16</v>
      </c>
      <c r="G5005" s="7" t="s">
        <v>70</v>
      </c>
      <c r="I5005" s="8">
        <v>44126.637280092596</v>
      </c>
      <c r="J5005" s="9">
        <v>44129.345138888901</v>
      </c>
      <c r="K5005" s="10">
        <v>44126.637696759302</v>
      </c>
      <c r="L5005" s="11" t="s">
        <v>39</v>
      </c>
    </row>
    <row r="5006" spans="1:12" x14ac:dyDescent="0.2">
      <c r="A5006" s="1" t="s">
        <v>15043</v>
      </c>
      <c r="B5006" s="2" t="s">
        <v>15044</v>
      </c>
      <c r="C5006" s="3">
        <v>44126.645277777803</v>
      </c>
      <c r="D5006" s="4" t="s">
        <v>15045</v>
      </c>
      <c r="E5006" s="5" t="s">
        <v>15</v>
      </c>
      <c r="F5006" s="6" t="s">
        <v>26</v>
      </c>
      <c r="G5006" s="7" t="s">
        <v>31</v>
      </c>
      <c r="I5006" s="8">
        <v>44126.645150463002</v>
      </c>
      <c r="J5006" s="9">
        <v>44129.353472222203</v>
      </c>
      <c r="K5006" s="10">
        <v>44126.645277777803</v>
      </c>
      <c r="L5006" s="11" t="s">
        <v>22</v>
      </c>
    </row>
    <row r="5007" spans="1:12" x14ac:dyDescent="0.2">
      <c r="A5007" s="1" t="s">
        <v>15046</v>
      </c>
      <c r="B5007" s="2" t="s">
        <v>15047</v>
      </c>
      <c r="C5007" s="3">
        <v>44126.649409722202</v>
      </c>
      <c r="D5007" s="4" t="s">
        <v>15048</v>
      </c>
      <c r="E5007" s="5" t="s">
        <v>15</v>
      </c>
      <c r="F5007" s="6" t="s">
        <v>26</v>
      </c>
      <c r="G5007" s="7" t="s">
        <v>31</v>
      </c>
      <c r="I5007" s="8">
        <v>44126.649317129602</v>
      </c>
      <c r="J5007" s="9">
        <v>44129.357638888898</v>
      </c>
      <c r="K5007" s="10">
        <v>44126.649409722202</v>
      </c>
      <c r="L5007" s="11" t="s">
        <v>22</v>
      </c>
    </row>
    <row r="5008" spans="1:12" x14ac:dyDescent="0.2">
      <c r="A5008" s="1" t="s">
        <v>15049</v>
      </c>
      <c r="B5008" s="2" t="s">
        <v>15050</v>
      </c>
      <c r="C5008" s="3">
        <v>44126.650972222204</v>
      </c>
      <c r="D5008" s="4" t="s">
        <v>15051</v>
      </c>
      <c r="E5008" s="5" t="s">
        <v>15</v>
      </c>
      <c r="F5008" s="6" t="s">
        <v>16</v>
      </c>
      <c r="G5008" s="7" t="s">
        <v>70</v>
      </c>
      <c r="I5008" s="8">
        <v>44126.650069444397</v>
      </c>
      <c r="J5008" s="9">
        <v>44129.358333333301</v>
      </c>
      <c r="K5008" s="10">
        <v>44126.650972222204</v>
      </c>
      <c r="L5008" s="11" t="s">
        <v>39</v>
      </c>
    </row>
    <row r="5009" spans="1:12" x14ac:dyDescent="0.2">
      <c r="A5009" s="1" t="s">
        <v>15052</v>
      </c>
      <c r="B5009" s="2" t="s">
        <v>15053</v>
      </c>
      <c r="C5009" s="3">
        <v>44126.652129629598</v>
      </c>
      <c r="D5009" s="4" t="s">
        <v>15054</v>
      </c>
      <c r="E5009" s="5" t="s">
        <v>15</v>
      </c>
      <c r="F5009" s="6" t="s">
        <v>26</v>
      </c>
      <c r="G5009" s="7" t="s">
        <v>119</v>
      </c>
      <c r="I5009" s="8">
        <v>44126.652037036998</v>
      </c>
      <c r="J5009" s="9">
        <v>44129.360416666699</v>
      </c>
      <c r="K5009" s="10">
        <v>44126.652129629598</v>
      </c>
      <c r="L5009" s="11" t="s">
        <v>22</v>
      </c>
    </row>
    <row r="5010" spans="1:12" x14ac:dyDescent="0.2">
      <c r="A5010" s="1" t="s">
        <v>15055</v>
      </c>
      <c r="B5010" s="2" t="s">
        <v>15056</v>
      </c>
      <c r="C5010" s="3">
        <v>44126.652488425898</v>
      </c>
      <c r="D5010" s="4" t="s">
        <v>15057</v>
      </c>
      <c r="E5010" s="5" t="s">
        <v>15</v>
      </c>
      <c r="F5010" s="6" t="s">
        <v>26</v>
      </c>
      <c r="G5010" s="7" t="s">
        <v>31</v>
      </c>
      <c r="I5010" s="8">
        <v>44126.652407407397</v>
      </c>
      <c r="J5010" s="9">
        <v>44129.360416666699</v>
      </c>
      <c r="K5010" s="10">
        <v>44126.652488425898</v>
      </c>
      <c r="L5010" s="11" t="s">
        <v>22</v>
      </c>
    </row>
    <row r="5011" spans="1:12" x14ac:dyDescent="0.2">
      <c r="A5011" s="1" t="s">
        <v>15058</v>
      </c>
      <c r="B5011" s="2" t="s">
        <v>15059</v>
      </c>
      <c r="C5011" s="3">
        <v>44126.653854166703</v>
      </c>
      <c r="D5011" s="4" t="s">
        <v>15060</v>
      </c>
      <c r="E5011" s="5" t="s">
        <v>15</v>
      </c>
      <c r="F5011" s="6" t="s">
        <v>16</v>
      </c>
      <c r="G5011" s="7" t="s">
        <v>70</v>
      </c>
      <c r="I5011" s="8">
        <v>44126.653078703697</v>
      </c>
      <c r="J5011" s="9">
        <v>44129.361111111102</v>
      </c>
      <c r="K5011" s="10">
        <v>44126.653854166703</v>
      </c>
      <c r="L5011" s="11" t="s">
        <v>22</v>
      </c>
    </row>
    <row r="5012" spans="1:12" x14ac:dyDescent="0.2">
      <c r="A5012" s="1" t="s">
        <v>15061</v>
      </c>
      <c r="B5012" s="2" t="s">
        <v>15062</v>
      </c>
      <c r="C5012" s="3">
        <v>44126.659490740698</v>
      </c>
      <c r="D5012" s="4" t="s">
        <v>15063</v>
      </c>
      <c r="E5012" s="5" t="s">
        <v>15</v>
      </c>
      <c r="F5012" s="6" t="s">
        <v>26</v>
      </c>
      <c r="G5012" s="7" t="s">
        <v>31</v>
      </c>
      <c r="I5012" s="8">
        <v>44126.656273148103</v>
      </c>
      <c r="J5012" s="9">
        <v>44129.364583333299</v>
      </c>
      <c r="K5012" s="10">
        <v>44126.659490740698</v>
      </c>
      <c r="L5012" s="11" t="s">
        <v>44</v>
      </c>
    </row>
    <row r="5013" spans="1:12" x14ac:dyDescent="0.2">
      <c r="A5013" s="1" t="s">
        <v>15064</v>
      </c>
      <c r="B5013" s="2" t="s">
        <v>15065</v>
      </c>
      <c r="C5013" s="3">
        <v>44126.660671296297</v>
      </c>
      <c r="D5013" s="4" t="s">
        <v>15066</v>
      </c>
      <c r="E5013" s="5" t="s">
        <v>15</v>
      </c>
      <c r="F5013" s="6" t="s">
        <v>16</v>
      </c>
      <c r="G5013" s="7" t="s">
        <v>70</v>
      </c>
      <c r="I5013" s="8">
        <v>44126.659178240698</v>
      </c>
      <c r="J5013" s="9">
        <v>44129.367361111101</v>
      </c>
      <c r="K5013" s="10">
        <v>44126.660671296297</v>
      </c>
      <c r="L5013" s="11" t="s">
        <v>39</v>
      </c>
    </row>
    <row r="5014" spans="1:12" x14ac:dyDescent="0.2">
      <c r="A5014" s="1" t="s">
        <v>15067</v>
      </c>
      <c r="B5014" s="2" t="s">
        <v>15068</v>
      </c>
      <c r="C5014" s="3">
        <v>44126.957928240699</v>
      </c>
      <c r="D5014" s="4" t="s">
        <v>15069</v>
      </c>
      <c r="E5014" s="5" t="s">
        <v>15</v>
      </c>
      <c r="F5014" s="6" t="s">
        <v>26</v>
      </c>
      <c r="G5014" s="7" t="s">
        <v>27</v>
      </c>
      <c r="I5014" s="8">
        <v>44126.661793981497</v>
      </c>
      <c r="J5014" s="9">
        <v>44129.370138888902</v>
      </c>
      <c r="K5014" s="10">
        <v>44126.957928240699</v>
      </c>
      <c r="L5014" s="11" t="s">
        <v>44</v>
      </c>
    </row>
    <row r="5015" spans="1:12" x14ac:dyDescent="0.2">
      <c r="A5015" s="1" t="s">
        <v>15070</v>
      </c>
      <c r="B5015" s="2" t="s">
        <v>15071</v>
      </c>
      <c r="C5015" s="3">
        <v>44126.956782407397</v>
      </c>
      <c r="D5015" s="4" t="s">
        <v>15072</v>
      </c>
      <c r="E5015" s="5" t="s">
        <v>15</v>
      </c>
      <c r="F5015" s="6" t="s">
        <v>26</v>
      </c>
      <c r="G5015" s="7" t="s">
        <v>27</v>
      </c>
      <c r="I5015" s="8">
        <v>44126.664178240702</v>
      </c>
      <c r="J5015" s="9">
        <v>44129.372222222199</v>
      </c>
      <c r="K5015" s="10">
        <v>44126.956782407397</v>
      </c>
      <c r="L5015" s="11" t="s">
        <v>44</v>
      </c>
    </row>
    <row r="5016" spans="1:12" x14ac:dyDescent="0.2">
      <c r="A5016" s="1" t="s">
        <v>15073</v>
      </c>
      <c r="B5016" s="2" t="s">
        <v>15074</v>
      </c>
      <c r="C5016" s="3">
        <v>44126.665219907401</v>
      </c>
      <c r="D5016" s="4" t="s">
        <v>15075</v>
      </c>
      <c r="E5016" s="5" t="s">
        <v>15</v>
      </c>
      <c r="F5016" s="6" t="s">
        <v>39</v>
      </c>
      <c r="G5016" s="7" t="s">
        <v>39</v>
      </c>
      <c r="I5016" s="8">
        <v>44126.664490740703</v>
      </c>
      <c r="J5016" s="9">
        <v>44129.372222222199</v>
      </c>
      <c r="K5016" s="10">
        <v>44126.665219907401</v>
      </c>
      <c r="L5016" s="11" t="s">
        <v>22</v>
      </c>
    </row>
    <row r="5017" spans="1:12" x14ac:dyDescent="0.2">
      <c r="A5017" s="1" t="s">
        <v>15076</v>
      </c>
      <c r="B5017" s="2" t="s">
        <v>15077</v>
      </c>
      <c r="C5017" s="3">
        <v>44126.667743055601</v>
      </c>
      <c r="D5017" s="4" t="s">
        <v>15078</v>
      </c>
      <c r="E5017" s="5" t="s">
        <v>15</v>
      </c>
      <c r="F5017" s="6" t="s">
        <v>16</v>
      </c>
      <c r="G5017" s="7" t="s">
        <v>70</v>
      </c>
      <c r="I5017" s="8">
        <v>44126.665011574099</v>
      </c>
      <c r="J5017" s="9">
        <v>44129.372916666704</v>
      </c>
      <c r="K5017" s="10">
        <v>44126.667743055601</v>
      </c>
      <c r="L5017" s="11" t="s">
        <v>39</v>
      </c>
    </row>
    <row r="5018" spans="1:12" x14ac:dyDescent="0.2">
      <c r="A5018" s="1" t="s">
        <v>15079</v>
      </c>
      <c r="B5018" s="2" t="s">
        <v>15080</v>
      </c>
      <c r="C5018" s="3">
        <v>44126.972037036998</v>
      </c>
      <c r="D5018" s="4" t="s">
        <v>15081</v>
      </c>
      <c r="E5018" s="5" t="s">
        <v>15</v>
      </c>
      <c r="F5018" s="6" t="s">
        <v>16</v>
      </c>
      <c r="G5018" s="7" t="s">
        <v>48</v>
      </c>
      <c r="I5018" s="8">
        <v>44126.668240740699</v>
      </c>
      <c r="J5018" s="9">
        <v>44129.376388888901</v>
      </c>
      <c r="K5018" s="10">
        <v>44126.972037036998</v>
      </c>
      <c r="L5018" s="11" t="s">
        <v>44</v>
      </c>
    </row>
    <row r="5019" spans="1:12" x14ac:dyDescent="0.2">
      <c r="A5019" s="1" t="s">
        <v>15082</v>
      </c>
      <c r="B5019" s="2" t="s">
        <v>15083</v>
      </c>
      <c r="C5019" s="3">
        <v>44126.6705671296</v>
      </c>
      <c r="D5019" s="4" t="s">
        <v>15084</v>
      </c>
      <c r="E5019" s="5" t="s">
        <v>15</v>
      </c>
      <c r="F5019" s="6" t="s">
        <v>26</v>
      </c>
      <c r="G5019" s="7" t="s">
        <v>31</v>
      </c>
      <c r="I5019" s="8">
        <v>44126.668344907397</v>
      </c>
      <c r="J5019" s="9">
        <v>44129.376388888901</v>
      </c>
      <c r="K5019" s="10">
        <v>44126.6705671296</v>
      </c>
      <c r="L5019" s="11" t="s">
        <v>44</v>
      </c>
    </row>
    <row r="5020" spans="1:12" x14ac:dyDescent="0.2">
      <c r="A5020" s="1" t="s">
        <v>15085</v>
      </c>
      <c r="B5020" s="2" t="s">
        <v>15086</v>
      </c>
      <c r="C5020" s="3">
        <v>44126.674953703703</v>
      </c>
      <c r="D5020" s="4" t="s">
        <v>15087</v>
      </c>
      <c r="E5020" s="5" t="s">
        <v>15</v>
      </c>
      <c r="F5020" s="6" t="s">
        <v>16</v>
      </c>
      <c r="G5020" s="7" t="s">
        <v>70</v>
      </c>
      <c r="I5020" s="8">
        <v>44126.6741666667</v>
      </c>
      <c r="J5020" s="9">
        <v>44129.381944444402</v>
      </c>
      <c r="K5020" s="10">
        <v>44126.674953703703</v>
      </c>
      <c r="L5020" s="11" t="s">
        <v>18</v>
      </c>
    </row>
    <row r="5021" spans="1:12" x14ac:dyDescent="0.2">
      <c r="A5021" s="1" t="s">
        <v>15088</v>
      </c>
      <c r="B5021" s="2" t="s">
        <v>15089</v>
      </c>
      <c r="C5021" s="3">
        <v>44126.680428240703</v>
      </c>
      <c r="D5021" s="4" t="s">
        <v>15090</v>
      </c>
      <c r="E5021" s="5" t="s">
        <v>15</v>
      </c>
      <c r="F5021" s="6" t="s">
        <v>26</v>
      </c>
      <c r="G5021" s="7" t="s">
        <v>31</v>
      </c>
      <c r="I5021" s="8">
        <v>44126.675324074102</v>
      </c>
      <c r="J5021" s="9">
        <v>44129.383333333302</v>
      </c>
      <c r="K5021" s="10">
        <v>44126.680428240703</v>
      </c>
      <c r="L5021" s="11" t="s">
        <v>22</v>
      </c>
    </row>
    <row r="5022" spans="1:12" x14ac:dyDescent="0.2">
      <c r="A5022" s="1" t="s">
        <v>15091</v>
      </c>
      <c r="B5022" s="2" t="s">
        <v>15092</v>
      </c>
      <c r="C5022" s="3">
        <v>44126.679178240702</v>
      </c>
      <c r="D5022" s="4" t="s">
        <v>15093</v>
      </c>
      <c r="E5022" s="5" t="s">
        <v>15</v>
      </c>
      <c r="F5022" s="6" t="s">
        <v>16</v>
      </c>
      <c r="G5022" s="7" t="s">
        <v>70</v>
      </c>
      <c r="I5022" s="8">
        <v>44126.679108796299</v>
      </c>
      <c r="J5022" s="9">
        <v>44129.386805555601</v>
      </c>
      <c r="K5022" s="10">
        <v>44126.679178240702</v>
      </c>
      <c r="L5022" s="11" t="s">
        <v>39</v>
      </c>
    </row>
    <row r="5023" spans="1:12" x14ac:dyDescent="0.2">
      <c r="A5023" s="1" t="s">
        <v>15094</v>
      </c>
      <c r="B5023" s="2" t="s">
        <v>15095</v>
      </c>
      <c r="C5023" s="3">
        <v>44126.684074074103</v>
      </c>
      <c r="D5023" s="4" t="s">
        <v>15096</v>
      </c>
      <c r="E5023" s="5" t="s">
        <v>15</v>
      </c>
      <c r="F5023" s="6" t="s">
        <v>16</v>
      </c>
      <c r="G5023" s="7" t="s">
        <v>70</v>
      </c>
      <c r="I5023" s="8">
        <v>44126.679201388899</v>
      </c>
      <c r="J5023" s="9">
        <v>44129.387499999997</v>
      </c>
      <c r="K5023" s="10">
        <v>44126.684074074103</v>
      </c>
      <c r="L5023" s="11" t="s">
        <v>22</v>
      </c>
    </row>
    <row r="5024" spans="1:12" x14ac:dyDescent="0.2">
      <c r="A5024" s="1" t="s">
        <v>15097</v>
      </c>
      <c r="B5024" s="2" t="s">
        <v>15098</v>
      </c>
      <c r="C5024" s="3">
        <v>44126.682511574101</v>
      </c>
      <c r="D5024" s="4" t="s">
        <v>15099</v>
      </c>
      <c r="E5024" s="5" t="s">
        <v>15</v>
      </c>
      <c r="F5024" s="6" t="s">
        <v>26</v>
      </c>
      <c r="G5024" s="7" t="s">
        <v>31</v>
      </c>
      <c r="I5024" s="8">
        <v>44126.682418981502</v>
      </c>
      <c r="J5024" s="9">
        <v>44129.390277777798</v>
      </c>
      <c r="K5024" s="10">
        <v>44126.682511574101</v>
      </c>
      <c r="L5024" s="11" t="s">
        <v>22</v>
      </c>
    </row>
    <row r="5025" spans="1:12" x14ac:dyDescent="0.2">
      <c r="A5025" s="1" t="s">
        <v>15100</v>
      </c>
      <c r="B5025" s="2" t="s">
        <v>15101</v>
      </c>
      <c r="C5025" s="3">
        <v>44126.684016203697</v>
      </c>
      <c r="D5025" s="4" t="s">
        <v>15102</v>
      </c>
      <c r="E5025" s="5" t="s">
        <v>15</v>
      </c>
      <c r="F5025" s="6" t="s">
        <v>16</v>
      </c>
      <c r="G5025" s="7" t="s">
        <v>70</v>
      </c>
      <c r="I5025" s="8">
        <v>44126.683032407404</v>
      </c>
      <c r="J5025" s="9">
        <v>44129.390972222202</v>
      </c>
      <c r="K5025" s="10">
        <v>44126.684016203697</v>
      </c>
      <c r="L5025" s="11" t="s">
        <v>22</v>
      </c>
    </row>
    <row r="5026" spans="1:12" x14ac:dyDescent="0.2">
      <c r="A5026" s="1" t="s">
        <v>15103</v>
      </c>
      <c r="B5026" s="2" t="s">
        <v>15104</v>
      </c>
      <c r="C5026" s="3">
        <v>44126.688090277799</v>
      </c>
      <c r="D5026" s="4" t="s">
        <v>15105</v>
      </c>
      <c r="E5026" s="5" t="s">
        <v>15</v>
      </c>
      <c r="F5026" s="6" t="s">
        <v>26</v>
      </c>
      <c r="G5026" s="7" t="s">
        <v>43</v>
      </c>
      <c r="I5026" s="8">
        <v>44126.685092592597</v>
      </c>
      <c r="J5026" s="9">
        <v>44129.3930555556</v>
      </c>
      <c r="K5026" s="10">
        <v>44126.688090277799</v>
      </c>
      <c r="L5026" s="11" t="s">
        <v>22</v>
      </c>
    </row>
    <row r="5027" spans="1:12" x14ac:dyDescent="0.2">
      <c r="A5027" s="1" t="s">
        <v>15106</v>
      </c>
      <c r="B5027" s="2" t="s">
        <v>15107</v>
      </c>
      <c r="C5027" s="3">
        <v>44126.685497685197</v>
      </c>
      <c r="D5027" s="4" t="s">
        <v>15108</v>
      </c>
      <c r="E5027" s="5" t="s">
        <v>15</v>
      </c>
      <c r="F5027" s="6" t="s">
        <v>26</v>
      </c>
      <c r="G5027" s="7" t="s">
        <v>31</v>
      </c>
      <c r="I5027" s="8">
        <v>44126.685439814799</v>
      </c>
      <c r="J5027" s="9">
        <v>44129.393750000003</v>
      </c>
      <c r="K5027" s="10">
        <v>44126.685497685197</v>
      </c>
      <c r="L5027" s="11" t="s">
        <v>22</v>
      </c>
    </row>
    <row r="5028" spans="1:12" x14ac:dyDescent="0.2">
      <c r="A5028" s="1" t="s">
        <v>15109</v>
      </c>
      <c r="B5028" s="2" t="s">
        <v>15110</v>
      </c>
      <c r="C5028" s="3">
        <v>44126.699317129598</v>
      </c>
      <c r="D5028" s="4" t="s">
        <v>15111</v>
      </c>
      <c r="E5028" s="5" t="s">
        <v>15</v>
      </c>
      <c r="F5028" s="6" t="s">
        <v>26</v>
      </c>
      <c r="G5028" s="7" t="s">
        <v>31</v>
      </c>
      <c r="I5028" s="8">
        <v>44126.689097222203</v>
      </c>
      <c r="J5028" s="9">
        <v>44129.3972222222</v>
      </c>
      <c r="K5028" s="10">
        <v>44126.699317129598</v>
      </c>
      <c r="L5028" s="11" t="s">
        <v>22</v>
      </c>
    </row>
    <row r="5029" spans="1:12" x14ac:dyDescent="0.2">
      <c r="A5029" s="1" t="s">
        <v>15112</v>
      </c>
      <c r="B5029" s="2" t="s">
        <v>15113</v>
      </c>
      <c r="C5029" s="3">
        <v>44126.691504629598</v>
      </c>
      <c r="D5029" s="4" t="s">
        <v>15114</v>
      </c>
      <c r="E5029" s="5" t="s">
        <v>15</v>
      </c>
      <c r="F5029" s="6" t="s">
        <v>16</v>
      </c>
      <c r="G5029" s="7" t="s">
        <v>70</v>
      </c>
      <c r="I5029" s="8">
        <v>44126.690162036997</v>
      </c>
      <c r="J5029" s="9">
        <v>44129.397916666698</v>
      </c>
      <c r="K5029" s="10">
        <v>44126.691504629598</v>
      </c>
      <c r="L5029" s="11" t="s">
        <v>39</v>
      </c>
    </row>
    <row r="5030" spans="1:12" x14ac:dyDescent="0.2">
      <c r="A5030" s="1" t="s">
        <v>15115</v>
      </c>
      <c r="B5030" s="2" t="s">
        <v>15116</v>
      </c>
      <c r="C5030" s="3">
        <v>44126.692685185197</v>
      </c>
      <c r="D5030" s="4" t="s">
        <v>15117</v>
      </c>
      <c r="E5030" s="5" t="s">
        <v>15</v>
      </c>
      <c r="F5030" s="6" t="s">
        <v>26</v>
      </c>
      <c r="G5030" s="7" t="s">
        <v>31</v>
      </c>
      <c r="I5030" s="8">
        <v>44126.691759259302</v>
      </c>
      <c r="J5030" s="9">
        <v>44129.4</v>
      </c>
      <c r="K5030" s="10">
        <v>44126.692685185197</v>
      </c>
      <c r="L5030" s="11" t="s">
        <v>18</v>
      </c>
    </row>
    <row r="5031" spans="1:12" x14ac:dyDescent="0.2">
      <c r="A5031" s="1" t="s">
        <v>15118</v>
      </c>
      <c r="B5031" s="2" t="s">
        <v>15119</v>
      </c>
      <c r="C5031" s="3">
        <v>44126.6948148148</v>
      </c>
      <c r="D5031" s="4" t="s">
        <v>15120</v>
      </c>
      <c r="E5031" s="5" t="s">
        <v>15</v>
      </c>
      <c r="F5031" s="6" t="s">
        <v>16</v>
      </c>
      <c r="G5031" s="7" t="s">
        <v>70</v>
      </c>
      <c r="I5031" s="8">
        <v>44126.693553240701</v>
      </c>
      <c r="J5031" s="9">
        <v>44129.401388888902</v>
      </c>
      <c r="K5031" s="10">
        <v>44126.6948148148</v>
      </c>
      <c r="L5031" s="11" t="s">
        <v>39</v>
      </c>
    </row>
    <row r="5032" spans="1:12" x14ac:dyDescent="0.2">
      <c r="A5032" s="1" t="s">
        <v>15121</v>
      </c>
      <c r="B5032" s="2" t="s">
        <v>15122</v>
      </c>
      <c r="C5032" s="3">
        <v>44126.695069444402</v>
      </c>
      <c r="D5032" s="4" t="s">
        <v>15123</v>
      </c>
      <c r="E5032" s="5" t="s">
        <v>15</v>
      </c>
      <c r="F5032" s="6" t="s">
        <v>16</v>
      </c>
      <c r="G5032" s="7" t="s">
        <v>70</v>
      </c>
      <c r="I5032" s="8">
        <v>44126.694155092599</v>
      </c>
      <c r="J5032" s="9">
        <v>44129.402083333298</v>
      </c>
      <c r="K5032" s="10">
        <v>44126.695069444402</v>
      </c>
      <c r="L5032" s="11" t="s">
        <v>22</v>
      </c>
    </row>
    <row r="5033" spans="1:12" x14ac:dyDescent="0.2">
      <c r="A5033" s="1" t="s">
        <v>15124</v>
      </c>
      <c r="B5033" s="2" t="s">
        <v>15125</v>
      </c>
      <c r="C5033" s="3">
        <v>44126.695821759298</v>
      </c>
      <c r="D5033" s="4" t="s">
        <v>15126</v>
      </c>
      <c r="E5033" s="5" t="s">
        <v>15</v>
      </c>
      <c r="F5033" s="6" t="s">
        <v>26</v>
      </c>
      <c r="G5033" s="7" t="s">
        <v>31</v>
      </c>
      <c r="I5033" s="8">
        <v>44126.695706018501</v>
      </c>
      <c r="J5033" s="9">
        <v>44129.403472222199</v>
      </c>
      <c r="K5033" s="10">
        <v>44126.695821759298</v>
      </c>
      <c r="L5033" s="11" t="s">
        <v>22</v>
      </c>
    </row>
    <row r="5034" spans="1:12" x14ac:dyDescent="0.2">
      <c r="A5034" s="1" t="s">
        <v>15127</v>
      </c>
      <c r="B5034" s="2" t="s">
        <v>15128</v>
      </c>
      <c r="C5034" s="3">
        <v>44126.702800925901</v>
      </c>
      <c r="D5034" s="4" t="s">
        <v>15129</v>
      </c>
      <c r="E5034" s="5" t="s">
        <v>15</v>
      </c>
      <c r="F5034" s="6" t="s">
        <v>16</v>
      </c>
      <c r="G5034" s="7" t="s">
        <v>70</v>
      </c>
      <c r="I5034" s="8">
        <v>44126.6966203704</v>
      </c>
      <c r="J5034" s="9">
        <v>44129.404861111099</v>
      </c>
      <c r="K5034" s="10">
        <v>44126.702800925901</v>
      </c>
      <c r="L5034" s="11" t="s">
        <v>22</v>
      </c>
    </row>
    <row r="5035" spans="1:12" x14ac:dyDescent="0.2">
      <c r="A5035" s="1" t="s">
        <v>15130</v>
      </c>
      <c r="B5035" s="2" t="s">
        <v>15131</v>
      </c>
      <c r="C5035" s="3">
        <v>44126.719166666699</v>
      </c>
      <c r="D5035" s="4" t="s">
        <v>15132</v>
      </c>
      <c r="E5035" s="5" t="s">
        <v>15</v>
      </c>
      <c r="F5035" s="6" t="s">
        <v>26</v>
      </c>
      <c r="G5035" s="7" t="s">
        <v>31</v>
      </c>
      <c r="I5035" s="8">
        <v>44126.698125000003</v>
      </c>
      <c r="J5035" s="9">
        <v>44129.40625</v>
      </c>
      <c r="K5035" s="10">
        <v>44126.719166666699</v>
      </c>
      <c r="L5035" s="11" t="s">
        <v>39</v>
      </c>
    </row>
    <row r="5036" spans="1:12" x14ac:dyDescent="0.2">
      <c r="A5036" s="1" t="s">
        <v>15133</v>
      </c>
      <c r="B5036" s="2" t="s">
        <v>15134</v>
      </c>
      <c r="C5036" s="3">
        <v>44126.701574074097</v>
      </c>
      <c r="D5036" s="4" t="s">
        <v>15135</v>
      </c>
      <c r="E5036" s="5" t="s">
        <v>15</v>
      </c>
      <c r="F5036" s="6" t="s">
        <v>16</v>
      </c>
      <c r="G5036" s="7" t="s">
        <v>70</v>
      </c>
      <c r="I5036" s="8">
        <v>44126.700011574103</v>
      </c>
      <c r="J5036" s="9">
        <v>44129.408333333296</v>
      </c>
      <c r="K5036" s="10">
        <v>44126.701574074097</v>
      </c>
      <c r="L5036" s="11" t="s">
        <v>39</v>
      </c>
    </row>
    <row r="5037" spans="1:12" x14ac:dyDescent="0.2">
      <c r="A5037" s="1" t="s">
        <v>15136</v>
      </c>
      <c r="B5037" s="2" t="s">
        <v>15137</v>
      </c>
      <c r="C5037" s="3">
        <v>44126.705254629604</v>
      </c>
      <c r="D5037" s="4" t="s">
        <v>15138</v>
      </c>
      <c r="E5037" s="5" t="s">
        <v>15</v>
      </c>
      <c r="F5037" s="6" t="s">
        <v>16</v>
      </c>
      <c r="G5037" s="7" t="s">
        <v>70</v>
      </c>
      <c r="I5037" s="8">
        <v>44126.704398148097</v>
      </c>
      <c r="J5037" s="9">
        <v>44129.412499999999</v>
      </c>
      <c r="K5037" s="10">
        <v>44126.705254629604</v>
      </c>
      <c r="L5037" s="11" t="s">
        <v>22</v>
      </c>
    </row>
    <row r="5038" spans="1:12" x14ac:dyDescent="0.2">
      <c r="A5038" s="1" t="s">
        <v>15139</v>
      </c>
      <c r="B5038" s="2" t="s">
        <v>15140</v>
      </c>
      <c r="C5038" s="3">
        <v>44126.7081944444</v>
      </c>
      <c r="D5038" s="4" t="s">
        <v>15141</v>
      </c>
      <c r="E5038" s="5" t="s">
        <v>15</v>
      </c>
      <c r="F5038" s="6" t="s">
        <v>26</v>
      </c>
      <c r="G5038" s="7" t="s">
        <v>31</v>
      </c>
      <c r="I5038" s="8">
        <v>44126.708124999997</v>
      </c>
      <c r="J5038" s="9">
        <v>44129.415972222203</v>
      </c>
      <c r="K5038" s="10">
        <v>44126.7081944444</v>
      </c>
      <c r="L5038" s="11" t="s">
        <v>22</v>
      </c>
    </row>
    <row r="5039" spans="1:12" x14ac:dyDescent="0.2">
      <c r="A5039" s="1" t="s">
        <v>15142</v>
      </c>
      <c r="B5039" s="2" t="s">
        <v>15143</v>
      </c>
      <c r="C5039" s="3">
        <v>44126.711979166699</v>
      </c>
      <c r="D5039" s="4" t="s">
        <v>15144</v>
      </c>
      <c r="E5039" s="5" t="s">
        <v>15</v>
      </c>
      <c r="F5039" s="6" t="s">
        <v>26</v>
      </c>
      <c r="G5039" s="7" t="s">
        <v>31</v>
      </c>
      <c r="I5039" s="8">
        <v>44126.709918981498</v>
      </c>
      <c r="J5039" s="9">
        <v>44129.418055555601</v>
      </c>
      <c r="K5039" s="10">
        <v>44126.711979166699</v>
      </c>
      <c r="L5039" s="11" t="s">
        <v>39</v>
      </c>
    </row>
    <row r="5040" spans="1:12" x14ac:dyDescent="0.2">
      <c r="A5040" s="1" t="s">
        <v>15145</v>
      </c>
      <c r="B5040" s="2" t="s">
        <v>15146</v>
      </c>
      <c r="C5040" s="3">
        <v>44126.716562499998</v>
      </c>
      <c r="D5040" s="4" t="s">
        <v>15147</v>
      </c>
      <c r="E5040" s="5" t="s">
        <v>15</v>
      </c>
      <c r="F5040" s="6" t="s">
        <v>26</v>
      </c>
      <c r="G5040" s="7" t="s">
        <v>31</v>
      </c>
      <c r="I5040" s="8">
        <v>44126.7164583333</v>
      </c>
      <c r="J5040" s="9">
        <v>44129.4243055556</v>
      </c>
      <c r="K5040" s="10">
        <v>44126.716562499998</v>
      </c>
      <c r="L5040" s="11" t="s">
        <v>22</v>
      </c>
    </row>
    <row r="5041" spans="1:12" x14ac:dyDescent="0.2">
      <c r="A5041" s="1" t="s">
        <v>15148</v>
      </c>
      <c r="B5041" s="2" t="s">
        <v>15149</v>
      </c>
      <c r="C5041" s="3">
        <v>44126.725231481498</v>
      </c>
      <c r="D5041" s="4" t="s">
        <v>15150</v>
      </c>
      <c r="E5041" s="5" t="s">
        <v>15</v>
      </c>
      <c r="F5041" s="6" t="s">
        <v>26</v>
      </c>
      <c r="G5041" s="7" t="s">
        <v>31</v>
      </c>
      <c r="I5041" s="8">
        <v>44126.724027777796</v>
      </c>
      <c r="J5041" s="9">
        <v>44129.431944444397</v>
      </c>
      <c r="K5041" s="10">
        <v>44126.725231481498</v>
      </c>
      <c r="L5041" s="11" t="s">
        <v>39</v>
      </c>
    </row>
    <row r="5042" spans="1:12" x14ac:dyDescent="0.2">
      <c r="A5042" s="1" t="s">
        <v>15151</v>
      </c>
      <c r="B5042" s="2" t="s">
        <v>15152</v>
      </c>
      <c r="C5042" s="3">
        <v>44126.733437499999</v>
      </c>
      <c r="D5042" s="4" t="s">
        <v>15153</v>
      </c>
      <c r="E5042" s="5" t="s">
        <v>15</v>
      </c>
      <c r="F5042" s="6" t="s">
        <v>26</v>
      </c>
      <c r="G5042" s="7" t="s">
        <v>31</v>
      </c>
      <c r="I5042" s="8">
        <v>44126.732870370397</v>
      </c>
      <c r="J5042" s="9">
        <v>44129.440972222197</v>
      </c>
      <c r="K5042" s="10">
        <v>44126.733437499999</v>
      </c>
      <c r="L5042" s="11" t="s">
        <v>18</v>
      </c>
    </row>
    <row r="5043" spans="1:12" x14ac:dyDescent="0.2">
      <c r="A5043" s="1" t="s">
        <v>15154</v>
      </c>
      <c r="B5043" s="2" t="s">
        <v>15155</v>
      </c>
      <c r="C5043" s="3">
        <v>44126.735393518502</v>
      </c>
      <c r="D5043" s="4" t="s">
        <v>15156</v>
      </c>
      <c r="E5043" s="5" t="s">
        <v>15</v>
      </c>
      <c r="F5043" s="6" t="s">
        <v>26</v>
      </c>
      <c r="G5043" s="7" t="s">
        <v>31</v>
      </c>
      <c r="I5043" s="8">
        <v>44126.734849537002</v>
      </c>
      <c r="J5043" s="9">
        <v>44129.443055555603</v>
      </c>
      <c r="K5043" s="10">
        <v>44126.735393518502</v>
      </c>
      <c r="L5043" s="11" t="s">
        <v>18</v>
      </c>
    </row>
    <row r="5044" spans="1:12" x14ac:dyDescent="0.2">
      <c r="A5044" s="1" t="s">
        <v>15157</v>
      </c>
      <c r="B5044" s="2" t="s">
        <v>15158</v>
      </c>
      <c r="C5044" s="3">
        <v>44126.740358796298</v>
      </c>
      <c r="D5044" s="4" t="s">
        <v>15159</v>
      </c>
      <c r="E5044" s="5" t="s">
        <v>15</v>
      </c>
      <c r="F5044" s="6" t="s">
        <v>26</v>
      </c>
      <c r="G5044" s="7" t="s">
        <v>31</v>
      </c>
      <c r="I5044" s="8">
        <v>44126.739270833299</v>
      </c>
      <c r="J5044" s="9">
        <v>44129.447222222203</v>
      </c>
      <c r="K5044" s="10">
        <v>44126.740370370397</v>
      </c>
      <c r="L5044" s="11" t="s">
        <v>39</v>
      </c>
    </row>
    <row r="5045" spans="1:12" x14ac:dyDescent="0.2">
      <c r="A5045" s="1" t="s">
        <v>15160</v>
      </c>
      <c r="B5045" s="2" t="s">
        <v>15161</v>
      </c>
      <c r="C5045" s="3">
        <v>44126.7438541667</v>
      </c>
      <c r="D5045" s="4" t="s">
        <v>15162</v>
      </c>
      <c r="E5045" s="5" t="s">
        <v>15</v>
      </c>
      <c r="F5045" s="6" t="s">
        <v>26</v>
      </c>
      <c r="G5045" s="7" t="s">
        <v>31</v>
      </c>
      <c r="I5045" s="8">
        <v>44126.743113425902</v>
      </c>
      <c r="J5045" s="9">
        <v>44129.451388888898</v>
      </c>
      <c r="K5045" s="10">
        <v>44126.7438541667</v>
      </c>
      <c r="L5045" s="11" t="s">
        <v>18</v>
      </c>
    </row>
    <row r="5046" spans="1:12" x14ac:dyDescent="0.2">
      <c r="A5046" s="1" t="s">
        <v>15163</v>
      </c>
      <c r="B5046" s="2" t="s">
        <v>15164</v>
      </c>
      <c r="C5046" s="3">
        <v>44126.759594907402</v>
      </c>
      <c r="D5046" s="4" t="s">
        <v>15165</v>
      </c>
      <c r="E5046" s="5" t="s">
        <v>15</v>
      </c>
      <c r="F5046" s="6" t="s">
        <v>26</v>
      </c>
      <c r="G5046" s="7" t="s">
        <v>31</v>
      </c>
      <c r="I5046" s="8">
        <v>44126.753622685203</v>
      </c>
      <c r="J5046" s="9">
        <v>44129.461805555598</v>
      </c>
      <c r="K5046" s="10">
        <v>44126.759594907402</v>
      </c>
      <c r="L5046" s="11" t="s">
        <v>22</v>
      </c>
    </row>
    <row r="5047" spans="1:12" x14ac:dyDescent="0.2">
      <c r="A5047" s="1" t="s">
        <v>15166</v>
      </c>
      <c r="B5047" s="2" t="s">
        <v>15167</v>
      </c>
      <c r="C5047" s="3">
        <v>44126.761944444399</v>
      </c>
      <c r="D5047" s="4" t="s">
        <v>15168</v>
      </c>
      <c r="E5047" s="5" t="s">
        <v>15</v>
      </c>
      <c r="F5047" s="6" t="s">
        <v>26</v>
      </c>
      <c r="G5047" s="7" t="s">
        <v>31</v>
      </c>
      <c r="I5047" s="8">
        <v>44126.760543981502</v>
      </c>
      <c r="J5047" s="9">
        <v>44129.46875</v>
      </c>
      <c r="K5047" s="10">
        <v>44126.761944444399</v>
      </c>
      <c r="L5047" s="11" t="s">
        <v>22</v>
      </c>
    </row>
    <row r="5048" spans="1:12" x14ac:dyDescent="0.2">
      <c r="A5048" s="1" t="s">
        <v>15169</v>
      </c>
      <c r="B5048" s="2" t="s">
        <v>15170</v>
      </c>
      <c r="C5048" s="3">
        <v>44126.761539351799</v>
      </c>
      <c r="D5048" s="4" t="s">
        <v>15171</v>
      </c>
      <c r="E5048" s="5" t="s">
        <v>15</v>
      </c>
      <c r="F5048" s="6" t="s">
        <v>26</v>
      </c>
      <c r="G5048" s="7" t="s">
        <v>31</v>
      </c>
      <c r="I5048" s="8">
        <v>44126.761446759301</v>
      </c>
      <c r="J5048" s="9">
        <v>44129.469444444403</v>
      </c>
      <c r="K5048" s="10">
        <v>44126.761539351799</v>
      </c>
      <c r="L5048" s="11" t="s">
        <v>22</v>
      </c>
    </row>
    <row r="5049" spans="1:12" x14ac:dyDescent="0.2">
      <c r="A5049" s="1" t="s">
        <v>15172</v>
      </c>
      <c r="B5049" s="2" t="s">
        <v>15173</v>
      </c>
      <c r="C5049" s="3">
        <v>44126.763865740701</v>
      </c>
      <c r="D5049" s="4" t="s">
        <v>15174</v>
      </c>
      <c r="E5049" s="5" t="s">
        <v>15</v>
      </c>
      <c r="F5049" s="6" t="s">
        <v>26</v>
      </c>
      <c r="G5049" s="7" t="s">
        <v>31</v>
      </c>
      <c r="I5049" s="8">
        <v>44126.763807870397</v>
      </c>
      <c r="J5049" s="9">
        <v>44129.471527777801</v>
      </c>
      <c r="K5049" s="10">
        <v>44126.763865740701</v>
      </c>
      <c r="L5049" s="11" t="s">
        <v>22</v>
      </c>
    </row>
    <row r="5050" spans="1:12" x14ac:dyDescent="0.2">
      <c r="A5050" s="1" t="s">
        <v>15175</v>
      </c>
      <c r="B5050" s="2" t="s">
        <v>15176</v>
      </c>
      <c r="C5050" s="3">
        <v>44126.764432870397</v>
      </c>
      <c r="D5050" s="4" t="s">
        <v>15177</v>
      </c>
      <c r="E5050" s="5" t="s">
        <v>15</v>
      </c>
      <c r="F5050" s="6" t="s">
        <v>26</v>
      </c>
      <c r="G5050" s="7" t="s">
        <v>31</v>
      </c>
      <c r="I5050" s="8">
        <v>44126.764293981498</v>
      </c>
      <c r="J5050" s="9">
        <v>44129.472222222197</v>
      </c>
      <c r="K5050" s="10">
        <v>44126.764432870397</v>
      </c>
      <c r="L5050" s="11" t="s">
        <v>18</v>
      </c>
    </row>
    <row r="5051" spans="1:12" x14ac:dyDescent="0.2">
      <c r="A5051" s="1" t="s">
        <v>15178</v>
      </c>
      <c r="B5051" s="2" t="s">
        <v>15179</v>
      </c>
      <c r="C5051" s="3">
        <v>44126.769861111097</v>
      </c>
      <c r="D5051" s="4" t="s">
        <v>15180</v>
      </c>
      <c r="E5051" s="5" t="s">
        <v>15</v>
      </c>
      <c r="F5051" s="6" t="s">
        <v>16</v>
      </c>
      <c r="G5051" s="7" t="s">
        <v>70</v>
      </c>
      <c r="I5051" s="8">
        <v>44126.769733796304</v>
      </c>
      <c r="J5051" s="9">
        <v>44129.4777777778</v>
      </c>
      <c r="K5051" s="10">
        <v>44126.769861111097</v>
      </c>
      <c r="L5051" s="11" t="s">
        <v>18</v>
      </c>
    </row>
    <row r="5052" spans="1:12" x14ac:dyDescent="0.2">
      <c r="A5052" s="1" t="s">
        <v>15181</v>
      </c>
      <c r="B5052" s="2" t="s">
        <v>15182</v>
      </c>
      <c r="C5052" s="3">
        <v>44126.773645833302</v>
      </c>
      <c r="D5052" s="4" t="s">
        <v>15183</v>
      </c>
      <c r="E5052" s="5" t="s">
        <v>15</v>
      </c>
      <c r="F5052" s="6" t="s">
        <v>16</v>
      </c>
      <c r="G5052" s="7" t="s">
        <v>70</v>
      </c>
      <c r="I5052" s="8">
        <v>44126.773506944402</v>
      </c>
      <c r="J5052" s="9">
        <v>44129.479166666701</v>
      </c>
      <c r="K5052" s="10">
        <v>44126.773645833302</v>
      </c>
      <c r="L5052" s="11" t="s">
        <v>18</v>
      </c>
    </row>
    <row r="5053" spans="1:12" x14ac:dyDescent="0.2">
      <c r="A5053" s="1" t="s">
        <v>15184</v>
      </c>
      <c r="B5053" s="2" t="s">
        <v>15185</v>
      </c>
      <c r="C5053" s="3">
        <v>44126.7753240741</v>
      </c>
      <c r="D5053" s="4" t="s">
        <v>15186</v>
      </c>
      <c r="E5053" s="5" t="s">
        <v>15</v>
      </c>
      <c r="F5053" s="6" t="s">
        <v>26</v>
      </c>
      <c r="G5053" s="7" t="s">
        <v>31</v>
      </c>
      <c r="I5053" s="8">
        <v>44126.774004629602</v>
      </c>
      <c r="J5053" s="9">
        <v>44129.479166666701</v>
      </c>
      <c r="K5053" s="10">
        <v>44126.7753240741</v>
      </c>
      <c r="L5053" s="11" t="s">
        <v>22</v>
      </c>
    </row>
    <row r="5054" spans="1:12" x14ac:dyDescent="0.2">
      <c r="A5054" s="1" t="s">
        <v>15187</v>
      </c>
      <c r="B5054" s="2" t="s">
        <v>15188</v>
      </c>
      <c r="C5054" s="3">
        <v>44126.801203703697</v>
      </c>
      <c r="D5054" s="4" t="s">
        <v>15189</v>
      </c>
      <c r="E5054" s="5" t="s">
        <v>15</v>
      </c>
      <c r="F5054" s="6" t="s">
        <v>16</v>
      </c>
      <c r="G5054" s="7" t="s">
        <v>70</v>
      </c>
      <c r="I5054" s="8">
        <v>44126.801111111097</v>
      </c>
      <c r="J5054" s="9">
        <v>44129.479166666701</v>
      </c>
      <c r="K5054" s="10">
        <v>44126.801203703697</v>
      </c>
      <c r="L5054" s="11" t="s">
        <v>22</v>
      </c>
    </row>
    <row r="5055" spans="1:12" x14ac:dyDescent="0.2">
      <c r="A5055" s="1" t="s">
        <v>15190</v>
      </c>
      <c r="B5055" s="2" t="s">
        <v>15191</v>
      </c>
      <c r="C5055" s="3">
        <v>44127.413032407399</v>
      </c>
      <c r="D5055" s="4" t="s">
        <v>15192</v>
      </c>
      <c r="E5055" s="5" t="s">
        <v>15</v>
      </c>
      <c r="F5055" s="6" t="s">
        <v>16</v>
      </c>
      <c r="G5055" s="7" t="s">
        <v>48</v>
      </c>
      <c r="I5055" s="8">
        <v>44126.805625000001</v>
      </c>
      <c r="J5055" s="9">
        <v>44129.479166666701</v>
      </c>
      <c r="K5055" s="10">
        <v>44127.413032407399</v>
      </c>
      <c r="L5055" s="11" t="s">
        <v>44</v>
      </c>
    </row>
    <row r="5056" spans="1:12" x14ac:dyDescent="0.2">
      <c r="A5056" s="1" t="s">
        <v>15193</v>
      </c>
      <c r="B5056" s="2" t="s">
        <v>15194</v>
      </c>
      <c r="C5056" s="3">
        <v>44126.807534722197</v>
      </c>
      <c r="D5056" s="4" t="s">
        <v>15195</v>
      </c>
      <c r="E5056" s="5" t="s">
        <v>15</v>
      </c>
      <c r="F5056" s="6" t="s">
        <v>26</v>
      </c>
      <c r="G5056" s="7" t="s">
        <v>119</v>
      </c>
      <c r="I5056" s="8">
        <v>44126.807303240697</v>
      </c>
      <c r="J5056" s="9">
        <v>44129.479166666701</v>
      </c>
      <c r="K5056" s="10">
        <v>44126.807534722197</v>
      </c>
      <c r="L5056" s="11" t="s">
        <v>22</v>
      </c>
    </row>
    <row r="5057" spans="1:12" x14ac:dyDescent="0.2">
      <c r="A5057" s="1" t="s">
        <v>15196</v>
      </c>
      <c r="B5057" s="2" t="s">
        <v>15197</v>
      </c>
      <c r="C5057" s="3">
        <v>44129.701631944401</v>
      </c>
      <c r="D5057" s="4" t="s">
        <v>15198</v>
      </c>
      <c r="E5057" s="5" t="s">
        <v>15</v>
      </c>
      <c r="F5057" s="6" t="s">
        <v>16</v>
      </c>
      <c r="G5057" s="7" t="s">
        <v>70</v>
      </c>
      <c r="I5057" s="8">
        <v>44126.817847222199</v>
      </c>
      <c r="J5057" s="9">
        <v>44129.479166666701</v>
      </c>
      <c r="K5057" s="10">
        <v>44129.7016435185</v>
      </c>
      <c r="L5057" s="11" t="s">
        <v>22</v>
      </c>
    </row>
    <row r="5058" spans="1:12" x14ac:dyDescent="0.2">
      <c r="A5058" s="1" t="s">
        <v>15199</v>
      </c>
      <c r="B5058" s="2" t="s">
        <v>15200</v>
      </c>
      <c r="C5058" s="3">
        <v>44127.429270833301</v>
      </c>
      <c r="D5058" s="4" t="s">
        <v>15201</v>
      </c>
      <c r="E5058" s="5" t="s">
        <v>15</v>
      </c>
      <c r="F5058" s="6" t="s">
        <v>16</v>
      </c>
      <c r="G5058" s="7" t="s">
        <v>70</v>
      </c>
      <c r="I5058" s="8">
        <v>44126.823599536998</v>
      </c>
      <c r="K5058" s="10">
        <v>44127.429270833301</v>
      </c>
      <c r="L5058" s="11" t="s">
        <v>44</v>
      </c>
    </row>
    <row r="5059" spans="1:12" x14ac:dyDescent="0.2">
      <c r="A5059" s="1" t="s">
        <v>15202</v>
      </c>
      <c r="B5059" s="2" t="s">
        <v>15203</v>
      </c>
      <c r="C5059" s="3">
        <v>44126.828807870399</v>
      </c>
      <c r="D5059" s="4" t="s">
        <v>15204</v>
      </c>
      <c r="E5059" s="5" t="s">
        <v>15</v>
      </c>
      <c r="F5059" s="6" t="s">
        <v>26</v>
      </c>
      <c r="G5059" s="7" t="s">
        <v>31</v>
      </c>
      <c r="I5059" s="8">
        <v>44126.825266203698</v>
      </c>
      <c r="J5059" s="9">
        <v>44129.479166666701</v>
      </c>
      <c r="K5059" s="10">
        <v>44126.828807870399</v>
      </c>
      <c r="L5059" s="11" t="s">
        <v>44</v>
      </c>
    </row>
    <row r="5060" spans="1:12" x14ac:dyDescent="0.2">
      <c r="A5060" s="1" t="s">
        <v>15205</v>
      </c>
      <c r="B5060" s="2" t="s">
        <v>15206</v>
      </c>
      <c r="C5060" s="3">
        <v>44126.831863425898</v>
      </c>
      <c r="D5060" s="4" t="s">
        <v>15207</v>
      </c>
      <c r="E5060" s="5" t="s">
        <v>15</v>
      </c>
      <c r="F5060" s="6" t="s">
        <v>26</v>
      </c>
      <c r="G5060" s="7" t="s">
        <v>31</v>
      </c>
      <c r="I5060" s="8">
        <v>44126.831793981502</v>
      </c>
      <c r="J5060" s="9">
        <v>44129.479166666701</v>
      </c>
      <c r="K5060" s="10">
        <v>44126.831863425898</v>
      </c>
      <c r="L5060" s="11" t="s">
        <v>22</v>
      </c>
    </row>
    <row r="5061" spans="1:12" x14ac:dyDescent="0.2">
      <c r="A5061" s="1" t="s">
        <v>15208</v>
      </c>
      <c r="B5061" s="2" t="s">
        <v>15209</v>
      </c>
      <c r="C5061" s="3">
        <v>44127.395243055602</v>
      </c>
      <c r="D5061" s="4" t="s">
        <v>15210</v>
      </c>
      <c r="E5061" s="5" t="s">
        <v>15</v>
      </c>
      <c r="F5061" s="6" t="s">
        <v>16</v>
      </c>
      <c r="G5061" s="7" t="s">
        <v>48</v>
      </c>
      <c r="I5061" s="8">
        <v>44126.831944444399</v>
      </c>
      <c r="J5061" s="9">
        <v>44129.479166666701</v>
      </c>
      <c r="K5061" s="10">
        <v>44127.395243055602</v>
      </c>
      <c r="L5061" s="11" t="s">
        <v>44</v>
      </c>
    </row>
    <row r="5062" spans="1:12" x14ac:dyDescent="0.2">
      <c r="A5062" s="1" t="s">
        <v>15211</v>
      </c>
      <c r="B5062" s="2" t="s">
        <v>15212</v>
      </c>
      <c r="C5062" s="3">
        <v>44126.836111111101</v>
      </c>
      <c r="D5062" s="4" t="s">
        <v>15213</v>
      </c>
      <c r="E5062" s="5" t="s">
        <v>15</v>
      </c>
      <c r="F5062" s="6" t="s">
        <v>26</v>
      </c>
      <c r="G5062" s="7" t="s">
        <v>31</v>
      </c>
      <c r="I5062" s="8">
        <v>44126.835995370398</v>
      </c>
      <c r="J5062" s="9">
        <v>44129.479166666701</v>
      </c>
      <c r="K5062" s="10">
        <v>44126.836111111101</v>
      </c>
      <c r="L5062" s="11" t="s">
        <v>22</v>
      </c>
    </row>
    <row r="5063" spans="1:12" x14ac:dyDescent="0.2">
      <c r="A5063" s="1" t="s">
        <v>15214</v>
      </c>
      <c r="B5063" s="2" t="s">
        <v>15215</v>
      </c>
      <c r="C5063" s="3">
        <v>44126.839849536998</v>
      </c>
      <c r="D5063" s="4" t="s">
        <v>15216</v>
      </c>
      <c r="E5063" s="5" t="s">
        <v>15</v>
      </c>
      <c r="F5063" s="6" t="s">
        <v>26</v>
      </c>
      <c r="G5063" s="7" t="s">
        <v>119</v>
      </c>
      <c r="I5063" s="8">
        <v>44126.839340277802</v>
      </c>
      <c r="J5063" s="9">
        <v>44129.479166666701</v>
      </c>
      <c r="K5063" s="10">
        <v>44126.839849536998</v>
      </c>
      <c r="L5063" s="11" t="s">
        <v>22</v>
      </c>
    </row>
    <row r="5064" spans="1:12" x14ac:dyDescent="0.2">
      <c r="A5064" s="1" t="s">
        <v>15217</v>
      </c>
      <c r="B5064" s="2" t="s">
        <v>15218</v>
      </c>
      <c r="C5064" s="3">
        <v>44126.840682870403</v>
      </c>
      <c r="D5064" s="4" t="s">
        <v>15219</v>
      </c>
      <c r="E5064" s="5" t="s">
        <v>15</v>
      </c>
      <c r="F5064" s="6" t="s">
        <v>26</v>
      </c>
      <c r="G5064" s="7" t="s">
        <v>119</v>
      </c>
      <c r="I5064" s="8">
        <v>44126.840624999997</v>
      </c>
      <c r="J5064" s="9">
        <v>44129.479166666701</v>
      </c>
      <c r="K5064" s="10">
        <v>44126.840682870403</v>
      </c>
      <c r="L5064" s="11" t="s">
        <v>22</v>
      </c>
    </row>
    <row r="5065" spans="1:12" x14ac:dyDescent="0.2">
      <c r="A5065" s="1" t="s">
        <v>15220</v>
      </c>
      <c r="B5065" s="2" t="s">
        <v>15221</v>
      </c>
      <c r="C5065" s="3">
        <v>44126.8430324074</v>
      </c>
      <c r="D5065" s="4" t="s">
        <v>15222</v>
      </c>
      <c r="E5065" s="5" t="s">
        <v>15</v>
      </c>
      <c r="F5065" s="6" t="s">
        <v>26</v>
      </c>
      <c r="G5065" s="7" t="s">
        <v>31</v>
      </c>
      <c r="I5065" s="8">
        <v>44126.8424421296</v>
      </c>
      <c r="J5065" s="9">
        <v>44129.479166666701</v>
      </c>
      <c r="K5065" s="10">
        <v>44126.8430324074</v>
      </c>
      <c r="L5065" s="11" t="s">
        <v>44</v>
      </c>
    </row>
    <row r="5066" spans="1:12" x14ac:dyDescent="0.2">
      <c r="A5066" s="1" t="s">
        <v>15223</v>
      </c>
      <c r="B5066" s="2" t="s">
        <v>15224</v>
      </c>
      <c r="C5066" s="3">
        <v>44126.852303240703</v>
      </c>
      <c r="D5066" s="4" t="s">
        <v>15225</v>
      </c>
      <c r="E5066" s="5" t="s">
        <v>15</v>
      </c>
      <c r="F5066" s="6" t="s">
        <v>26</v>
      </c>
      <c r="G5066" s="7" t="s">
        <v>31</v>
      </c>
      <c r="I5066" s="8">
        <v>44126.848715277803</v>
      </c>
      <c r="J5066" s="9">
        <v>44129.479166666701</v>
      </c>
      <c r="K5066" s="10">
        <v>44126.852303240703</v>
      </c>
      <c r="L5066" s="11" t="s">
        <v>44</v>
      </c>
    </row>
    <row r="5067" spans="1:12" x14ac:dyDescent="0.2">
      <c r="A5067" s="1" t="s">
        <v>15226</v>
      </c>
      <c r="B5067" s="2" t="s">
        <v>15227</v>
      </c>
      <c r="C5067" s="3">
        <v>44126.848842592597</v>
      </c>
      <c r="D5067" s="4" t="s">
        <v>15228</v>
      </c>
      <c r="E5067" s="5" t="s">
        <v>15</v>
      </c>
      <c r="F5067" s="6" t="s">
        <v>16</v>
      </c>
      <c r="G5067" s="7" t="s">
        <v>70</v>
      </c>
      <c r="I5067" s="8">
        <v>44126.848784722199</v>
      </c>
      <c r="K5067" s="10">
        <v>44126.848842592597</v>
      </c>
      <c r="L5067" s="11" t="s">
        <v>22</v>
      </c>
    </row>
    <row r="5068" spans="1:12" x14ac:dyDescent="0.2">
      <c r="A5068" s="1" t="s">
        <v>15229</v>
      </c>
      <c r="B5068" s="2" t="s">
        <v>15230</v>
      </c>
      <c r="C5068" s="3">
        <v>44126.872858796298</v>
      </c>
      <c r="D5068" s="4" t="s">
        <v>15231</v>
      </c>
      <c r="E5068" s="5" t="s">
        <v>15</v>
      </c>
      <c r="F5068" s="6" t="s">
        <v>26</v>
      </c>
      <c r="G5068" s="7" t="s">
        <v>31</v>
      </c>
      <c r="I5068" s="8">
        <v>44126.872777777797</v>
      </c>
      <c r="J5068" s="9">
        <v>44129.479166666701</v>
      </c>
      <c r="K5068" s="10">
        <v>44126.872858796298</v>
      </c>
      <c r="L5068" s="11" t="s">
        <v>22</v>
      </c>
    </row>
    <row r="5069" spans="1:12" x14ac:dyDescent="0.2">
      <c r="A5069" s="1" t="s">
        <v>15232</v>
      </c>
      <c r="B5069" s="2" t="s">
        <v>15233</v>
      </c>
      <c r="C5069" s="3">
        <v>44126.8760763889</v>
      </c>
      <c r="D5069" s="4" t="s">
        <v>15234</v>
      </c>
      <c r="E5069" s="5" t="s">
        <v>15</v>
      </c>
      <c r="F5069" s="6" t="s">
        <v>26</v>
      </c>
      <c r="G5069" s="7" t="s">
        <v>31</v>
      </c>
      <c r="I5069" s="8">
        <v>44126.875833333303</v>
      </c>
      <c r="J5069" s="9">
        <v>44129.479166666701</v>
      </c>
      <c r="K5069" s="10">
        <v>44126.8760763889</v>
      </c>
      <c r="L5069" s="11" t="s">
        <v>22</v>
      </c>
    </row>
    <row r="5070" spans="1:12" x14ac:dyDescent="0.2">
      <c r="A5070" s="1" t="s">
        <v>15235</v>
      </c>
      <c r="B5070" s="2" t="s">
        <v>15236</v>
      </c>
      <c r="C5070" s="3">
        <v>44126.876759259299</v>
      </c>
      <c r="D5070" s="4" t="s">
        <v>15237</v>
      </c>
      <c r="E5070" s="5" t="s">
        <v>15</v>
      </c>
      <c r="F5070" s="6" t="s">
        <v>26</v>
      </c>
      <c r="G5070" s="7" t="s">
        <v>31</v>
      </c>
      <c r="I5070" s="8">
        <v>44126.876539351899</v>
      </c>
      <c r="J5070" s="9">
        <v>44129.479166666701</v>
      </c>
      <c r="K5070" s="10">
        <v>44126.876759259299</v>
      </c>
      <c r="L5070" s="11" t="s">
        <v>22</v>
      </c>
    </row>
    <row r="5071" spans="1:12" x14ac:dyDescent="0.2">
      <c r="A5071" s="1" t="s">
        <v>15238</v>
      </c>
      <c r="B5071" s="2" t="s">
        <v>15239</v>
      </c>
      <c r="C5071" s="3">
        <v>44126.880231481497</v>
      </c>
      <c r="D5071" s="4" t="s">
        <v>15240</v>
      </c>
      <c r="E5071" s="5" t="s">
        <v>15</v>
      </c>
      <c r="F5071" s="6" t="s">
        <v>26</v>
      </c>
      <c r="G5071" s="7" t="s">
        <v>31</v>
      </c>
      <c r="I5071" s="8">
        <v>44126.879976851902</v>
      </c>
      <c r="J5071" s="9">
        <v>44129.479166666701</v>
      </c>
      <c r="K5071" s="10">
        <v>44126.880231481497</v>
      </c>
      <c r="L5071" s="11" t="s">
        <v>22</v>
      </c>
    </row>
    <row r="5072" spans="1:12" x14ac:dyDescent="0.2">
      <c r="A5072" s="1" t="s">
        <v>15241</v>
      </c>
      <c r="B5072" s="2" t="s">
        <v>15242</v>
      </c>
      <c r="C5072" s="3">
        <v>44126.882685185199</v>
      </c>
      <c r="D5072" s="4" t="s">
        <v>15243</v>
      </c>
      <c r="E5072" s="5" t="s">
        <v>15</v>
      </c>
      <c r="F5072" s="6" t="s">
        <v>26</v>
      </c>
      <c r="G5072" s="7" t="s">
        <v>27</v>
      </c>
      <c r="I5072" s="8">
        <v>44126.882303240702</v>
      </c>
      <c r="J5072" s="9">
        <v>44129.479166666701</v>
      </c>
      <c r="K5072" s="10">
        <v>44126.882685185199</v>
      </c>
      <c r="L5072" s="11" t="s">
        <v>22</v>
      </c>
    </row>
    <row r="5073" spans="1:12" x14ac:dyDescent="0.2">
      <c r="A5073" s="1" t="s">
        <v>15244</v>
      </c>
      <c r="B5073" s="2" t="s">
        <v>15245</v>
      </c>
      <c r="C5073" s="3">
        <v>44126.886261574102</v>
      </c>
      <c r="D5073" s="4" t="s">
        <v>15246</v>
      </c>
      <c r="E5073" s="5" t="s">
        <v>15</v>
      </c>
      <c r="F5073" s="6" t="s">
        <v>26</v>
      </c>
      <c r="G5073" s="7" t="s">
        <v>31</v>
      </c>
      <c r="I5073" s="8">
        <v>44126.885844907403</v>
      </c>
      <c r="J5073" s="9">
        <v>44129.479166666701</v>
      </c>
      <c r="K5073" s="10">
        <v>44126.886261574102</v>
      </c>
      <c r="L5073" s="11" t="s">
        <v>22</v>
      </c>
    </row>
    <row r="5074" spans="1:12" x14ac:dyDescent="0.2">
      <c r="A5074" s="1" t="s">
        <v>15247</v>
      </c>
      <c r="B5074" s="2" t="s">
        <v>15248</v>
      </c>
      <c r="C5074" s="3">
        <v>44126.888055555602</v>
      </c>
      <c r="D5074" s="4" t="s">
        <v>15249</v>
      </c>
      <c r="E5074" s="5" t="s">
        <v>15</v>
      </c>
      <c r="F5074" s="6" t="s">
        <v>26</v>
      </c>
      <c r="G5074" s="7" t="s">
        <v>43</v>
      </c>
      <c r="I5074" s="8">
        <v>44126.887777777803</v>
      </c>
      <c r="J5074" s="9">
        <v>44129.479166666701</v>
      </c>
      <c r="K5074" s="10">
        <v>44126.888055555602</v>
      </c>
      <c r="L5074" s="11" t="s">
        <v>18</v>
      </c>
    </row>
    <row r="5075" spans="1:12" x14ac:dyDescent="0.2">
      <c r="A5075" s="1" t="s">
        <v>15250</v>
      </c>
      <c r="B5075" s="2" t="s">
        <v>15251</v>
      </c>
      <c r="C5075" s="3">
        <v>44126.889490740701</v>
      </c>
      <c r="D5075" s="4" t="s">
        <v>15252</v>
      </c>
      <c r="E5075" s="5" t="s">
        <v>15</v>
      </c>
      <c r="F5075" s="6" t="s">
        <v>16</v>
      </c>
      <c r="G5075" s="7" t="s">
        <v>48</v>
      </c>
      <c r="I5075" s="8">
        <v>44126.889247685198</v>
      </c>
      <c r="J5075" s="9">
        <v>44129.479166666701</v>
      </c>
      <c r="K5075" s="10">
        <v>44126.889490740701</v>
      </c>
      <c r="L5075" s="11" t="s">
        <v>22</v>
      </c>
    </row>
    <row r="5076" spans="1:12" x14ac:dyDescent="0.2">
      <c r="A5076" s="1" t="s">
        <v>15253</v>
      </c>
      <c r="B5076" s="2" t="s">
        <v>15254</v>
      </c>
      <c r="C5076" s="3">
        <v>44127.398020833301</v>
      </c>
      <c r="D5076" s="4" t="s">
        <v>15255</v>
      </c>
      <c r="E5076" s="5" t="s">
        <v>15</v>
      </c>
      <c r="F5076" s="6" t="s">
        <v>39</v>
      </c>
      <c r="G5076" s="7" t="s">
        <v>39</v>
      </c>
      <c r="I5076" s="8">
        <v>44126.895671296297</v>
      </c>
      <c r="J5076" s="9">
        <v>44129.479166666701</v>
      </c>
      <c r="K5076" s="10">
        <v>44127.398020833301</v>
      </c>
      <c r="L5076" s="11" t="s">
        <v>18</v>
      </c>
    </row>
    <row r="5077" spans="1:12" x14ac:dyDescent="0.2">
      <c r="A5077" s="1" t="s">
        <v>15256</v>
      </c>
      <c r="B5077" s="2" t="s">
        <v>15257</v>
      </c>
      <c r="C5077" s="3">
        <v>44126.905104166697</v>
      </c>
      <c r="D5077" s="4" t="s">
        <v>15258</v>
      </c>
      <c r="E5077" s="5" t="s">
        <v>15</v>
      </c>
      <c r="F5077" s="6" t="s">
        <v>26</v>
      </c>
      <c r="G5077" s="7" t="s">
        <v>31</v>
      </c>
      <c r="I5077" s="8">
        <v>44126.904560185198</v>
      </c>
      <c r="J5077" s="9">
        <v>44129.479166666701</v>
      </c>
      <c r="K5077" s="10">
        <v>44126.905104166697</v>
      </c>
      <c r="L5077" s="11" t="s">
        <v>22</v>
      </c>
    </row>
    <row r="5078" spans="1:12" x14ac:dyDescent="0.2">
      <c r="A5078" s="1" t="s">
        <v>15259</v>
      </c>
      <c r="B5078" s="2" t="s">
        <v>15260</v>
      </c>
      <c r="C5078" s="3">
        <v>44126.907500000001</v>
      </c>
      <c r="D5078" s="4" t="s">
        <v>15261</v>
      </c>
      <c r="E5078" s="5" t="s">
        <v>15</v>
      </c>
      <c r="F5078" s="6" t="s">
        <v>26</v>
      </c>
      <c r="G5078" s="7" t="s">
        <v>31</v>
      </c>
      <c r="I5078" s="8">
        <v>44126.9074189815</v>
      </c>
      <c r="J5078" s="9">
        <v>44129.479166666701</v>
      </c>
      <c r="K5078" s="10">
        <v>44126.907500000001</v>
      </c>
      <c r="L5078" s="11" t="s">
        <v>22</v>
      </c>
    </row>
    <row r="5079" spans="1:12" x14ac:dyDescent="0.2">
      <c r="A5079" s="1" t="s">
        <v>15262</v>
      </c>
      <c r="B5079" s="2" t="s">
        <v>15263</v>
      </c>
      <c r="C5079" s="3">
        <v>44126.916875000003</v>
      </c>
      <c r="D5079" s="4" t="s">
        <v>15264</v>
      </c>
      <c r="E5079" s="5" t="s">
        <v>15</v>
      </c>
      <c r="F5079" s="6" t="s">
        <v>26</v>
      </c>
      <c r="G5079" s="7" t="s">
        <v>31</v>
      </c>
      <c r="I5079" s="8">
        <v>44126.915405092601</v>
      </c>
      <c r="J5079" s="9">
        <v>44129.479166666701</v>
      </c>
      <c r="K5079" s="10">
        <v>44126.916875000003</v>
      </c>
      <c r="L5079" s="11" t="s">
        <v>22</v>
      </c>
    </row>
    <row r="5080" spans="1:12" x14ac:dyDescent="0.2">
      <c r="A5080" s="1" t="s">
        <v>15265</v>
      </c>
      <c r="B5080" s="2" t="s">
        <v>15266</v>
      </c>
      <c r="C5080" s="3">
        <v>44126.920335648101</v>
      </c>
      <c r="D5080" s="4" t="s">
        <v>15267</v>
      </c>
      <c r="E5080" s="5" t="s">
        <v>15</v>
      </c>
      <c r="F5080" s="6" t="s">
        <v>26</v>
      </c>
      <c r="G5080" s="7" t="s">
        <v>31</v>
      </c>
      <c r="I5080" s="8">
        <v>44126.920115740701</v>
      </c>
      <c r="J5080" s="9">
        <v>44129.479166666701</v>
      </c>
      <c r="K5080" s="10">
        <v>44126.920335648101</v>
      </c>
      <c r="L5080" s="11" t="s">
        <v>22</v>
      </c>
    </row>
    <row r="5081" spans="1:12" x14ac:dyDescent="0.2">
      <c r="A5081" s="1" t="s">
        <v>15268</v>
      </c>
      <c r="B5081" s="2" t="s">
        <v>15269</v>
      </c>
      <c r="C5081" s="3">
        <v>44126.934548611098</v>
      </c>
      <c r="D5081" s="4" t="s">
        <v>15270</v>
      </c>
      <c r="E5081" s="5" t="s">
        <v>15</v>
      </c>
      <c r="F5081" s="6" t="s">
        <v>26</v>
      </c>
      <c r="G5081" s="7" t="s">
        <v>31</v>
      </c>
      <c r="I5081" s="8">
        <v>44126.930370370399</v>
      </c>
      <c r="J5081" s="9">
        <v>44129.479166666701</v>
      </c>
      <c r="K5081" s="10">
        <v>44126.934548611098</v>
      </c>
      <c r="L5081" s="11" t="s">
        <v>22</v>
      </c>
    </row>
    <row r="5082" spans="1:12" x14ac:dyDescent="0.2">
      <c r="A5082" s="1" t="s">
        <v>15271</v>
      </c>
      <c r="B5082" s="2" t="s">
        <v>15272</v>
      </c>
      <c r="C5082" s="3">
        <v>44126.932083333297</v>
      </c>
      <c r="D5082" s="4" t="s">
        <v>15273</v>
      </c>
      <c r="E5082" s="5" t="s">
        <v>15</v>
      </c>
      <c r="F5082" s="6" t="s">
        <v>26</v>
      </c>
      <c r="G5082" s="7" t="s">
        <v>31</v>
      </c>
      <c r="I5082" s="8">
        <v>44126.931655092601</v>
      </c>
      <c r="J5082" s="9">
        <v>44129.479166666701</v>
      </c>
      <c r="K5082" s="10">
        <v>44126.932083333297</v>
      </c>
      <c r="L5082" s="11" t="s">
        <v>22</v>
      </c>
    </row>
    <row r="5083" spans="1:12" x14ac:dyDescent="0.2">
      <c r="A5083" s="1" t="s">
        <v>15274</v>
      </c>
      <c r="B5083" s="2" t="s">
        <v>15275</v>
      </c>
      <c r="C5083" s="3">
        <v>44126.968287037002</v>
      </c>
      <c r="D5083" s="4" t="s">
        <v>15276</v>
      </c>
      <c r="E5083" s="5" t="s">
        <v>15</v>
      </c>
      <c r="F5083" s="6" t="s">
        <v>16</v>
      </c>
      <c r="G5083" s="7" t="s">
        <v>48</v>
      </c>
      <c r="I5083" s="8">
        <v>44126.967997685198</v>
      </c>
      <c r="J5083" s="9">
        <v>44129.479166666701</v>
      </c>
      <c r="K5083" s="10">
        <v>44126.968287037002</v>
      </c>
      <c r="L5083" s="11" t="s">
        <v>44</v>
      </c>
    </row>
    <row r="5084" spans="1:12" x14ac:dyDescent="0.2">
      <c r="A5084" s="1" t="s">
        <v>15277</v>
      </c>
      <c r="B5084" s="2" t="s">
        <v>15278</v>
      </c>
      <c r="C5084" s="3">
        <v>44127.360671296301</v>
      </c>
      <c r="D5084" s="4" t="s">
        <v>15279</v>
      </c>
      <c r="E5084" s="5" t="s">
        <v>15</v>
      </c>
      <c r="F5084" s="6" t="s">
        <v>26</v>
      </c>
      <c r="G5084" s="7" t="s">
        <v>35</v>
      </c>
      <c r="I5084" s="8">
        <v>44127.360509259299</v>
      </c>
      <c r="J5084" s="9">
        <v>44129.479166666701</v>
      </c>
      <c r="K5084" s="10">
        <v>44127.360671296301</v>
      </c>
      <c r="L5084" s="11" t="s">
        <v>22</v>
      </c>
    </row>
    <row r="5085" spans="1:12" x14ac:dyDescent="0.2">
      <c r="A5085" s="1" t="s">
        <v>15280</v>
      </c>
      <c r="B5085" s="2" t="s">
        <v>15281</v>
      </c>
      <c r="C5085" s="3">
        <v>44127.375347222202</v>
      </c>
      <c r="D5085" s="4" t="s">
        <v>15282</v>
      </c>
      <c r="E5085" s="5" t="s">
        <v>15</v>
      </c>
      <c r="F5085" s="6" t="s">
        <v>26</v>
      </c>
      <c r="G5085" s="7" t="s">
        <v>31</v>
      </c>
      <c r="I5085" s="8">
        <v>44127.373090277797</v>
      </c>
      <c r="J5085" s="9">
        <v>44129.479166666701</v>
      </c>
      <c r="K5085" s="10">
        <v>44127.375347222202</v>
      </c>
      <c r="L5085" s="11" t="s">
        <v>22</v>
      </c>
    </row>
    <row r="5086" spans="1:12" x14ac:dyDescent="0.2">
      <c r="A5086" s="1" t="s">
        <v>15283</v>
      </c>
      <c r="B5086" s="2" t="s">
        <v>15284</v>
      </c>
      <c r="C5086" s="3">
        <v>44127.385335648098</v>
      </c>
      <c r="D5086" s="4" t="s">
        <v>15285</v>
      </c>
      <c r="E5086" s="5" t="s">
        <v>15</v>
      </c>
      <c r="F5086" s="6" t="s">
        <v>26</v>
      </c>
      <c r="G5086" s="7" t="s">
        <v>27</v>
      </c>
      <c r="I5086" s="8">
        <v>44127.379432870403</v>
      </c>
      <c r="J5086" s="9">
        <v>44129.479166666701</v>
      </c>
      <c r="K5086" s="10">
        <v>44127.385335648098</v>
      </c>
      <c r="L5086" s="11" t="s">
        <v>22</v>
      </c>
    </row>
    <row r="5087" spans="1:12" x14ac:dyDescent="0.2">
      <c r="A5087" s="1" t="s">
        <v>15286</v>
      </c>
      <c r="B5087" s="2" t="s">
        <v>15287</v>
      </c>
      <c r="C5087" s="3">
        <v>44127.3844791667</v>
      </c>
      <c r="D5087" s="4" t="s">
        <v>15288</v>
      </c>
      <c r="E5087" s="5" t="s">
        <v>15</v>
      </c>
      <c r="F5087" s="6" t="s">
        <v>26</v>
      </c>
      <c r="G5087" s="7" t="s">
        <v>31</v>
      </c>
      <c r="I5087" s="8">
        <v>44127.383287037002</v>
      </c>
      <c r="J5087" s="9">
        <v>44129.479166666701</v>
      </c>
      <c r="K5087" s="10">
        <v>44127.3844791667</v>
      </c>
      <c r="L5087" s="11" t="s">
        <v>22</v>
      </c>
    </row>
    <row r="5088" spans="1:12" x14ac:dyDescent="0.2">
      <c r="A5088" s="1" t="s">
        <v>15289</v>
      </c>
      <c r="B5088" s="2" t="s">
        <v>15290</v>
      </c>
      <c r="C5088" s="3">
        <v>44127.387743055602</v>
      </c>
      <c r="D5088" s="4" t="s">
        <v>15291</v>
      </c>
      <c r="E5088" s="5" t="s">
        <v>15</v>
      </c>
      <c r="F5088" s="6" t="s">
        <v>26</v>
      </c>
      <c r="G5088" s="7" t="s">
        <v>31</v>
      </c>
      <c r="I5088" s="8">
        <v>44127.387303240699</v>
      </c>
      <c r="J5088" s="9">
        <v>44129.479166666701</v>
      </c>
      <c r="K5088" s="10">
        <v>44127.387743055602</v>
      </c>
      <c r="L5088" s="11" t="s">
        <v>22</v>
      </c>
    </row>
    <row r="5089" spans="1:12" x14ac:dyDescent="0.2">
      <c r="A5089" s="1" t="s">
        <v>15292</v>
      </c>
      <c r="B5089" s="2" t="s">
        <v>15293</v>
      </c>
      <c r="C5089" s="3">
        <v>44127.390868055598</v>
      </c>
      <c r="D5089" s="4" t="s">
        <v>15294</v>
      </c>
      <c r="E5089" s="5" t="s">
        <v>15</v>
      </c>
      <c r="F5089" s="6" t="s">
        <v>26</v>
      </c>
      <c r="G5089" s="7" t="s">
        <v>27</v>
      </c>
      <c r="I5089" s="8">
        <v>44127.387766203698</v>
      </c>
      <c r="J5089" s="9">
        <v>44129.479166666701</v>
      </c>
      <c r="K5089" s="10">
        <v>44127.390868055598</v>
      </c>
      <c r="L5089" s="11" t="s">
        <v>22</v>
      </c>
    </row>
    <row r="5090" spans="1:12" x14ac:dyDescent="0.2">
      <c r="A5090" s="1" t="s">
        <v>15295</v>
      </c>
      <c r="B5090" s="2" t="s">
        <v>15296</v>
      </c>
      <c r="C5090" s="3">
        <v>44127.389641203699</v>
      </c>
      <c r="D5090" s="4" t="s">
        <v>15297</v>
      </c>
      <c r="E5090" s="5" t="s">
        <v>15</v>
      </c>
      <c r="F5090" s="6" t="s">
        <v>26</v>
      </c>
      <c r="G5090" s="7" t="s">
        <v>31</v>
      </c>
      <c r="I5090" s="8">
        <v>44127.3883796296</v>
      </c>
      <c r="J5090" s="9">
        <v>44129.479166666701</v>
      </c>
      <c r="K5090" s="10">
        <v>44127.389641203699</v>
      </c>
      <c r="L5090" s="11" t="s">
        <v>22</v>
      </c>
    </row>
    <row r="5091" spans="1:12" x14ac:dyDescent="0.2">
      <c r="A5091" s="1" t="s">
        <v>15298</v>
      </c>
      <c r="B5091" s="2" t="s">
        <v>15299</v>
      </c>
      <c r="C5091" s="3">
        <v>44127.394918981503</v>
      </c>
      <c r="D5091" s="4" t="s">
        <v>15300</v>
      </c>
      <c r="E5091" s="5" t="s">
        <v>15</v>
      </c>
      <c r="F5091" s="6" t="s">
        <v>26</v>
      </c>
      <c r="G5091" s="7" t="s">
        <v>27</v>
      </c>
      <c r="I5091" s="8">
        <v>44127.394861111097</v>
      </c>
      <c r="J5091" s="9">
        <v>44129.479166666701</v>
      </c>
      <c r="K5091" s="10">
        <v>44127.394918981503</v>
      </c>
      <c r="L5091" s="11" t="s">
        <v>22</v>
      </c>
    </row>
    <row r="5092" spans="1:12" x14ac:dyDescent="0.2">
      <c r="A5092" s="1" t="s">
        <v>15301</v>
      </c>
      <c r="B5092" s="2" t="s">
        <v>15302</v>
      </c>
      <c r="C5092" s="3">
        <v>44127.396342592598</v>
      </c>
      <c r="D5092" s="4" t="s">
        <v>15303</v>
      </c>
      <c r="E5092" s="5" t="s">
        <v>15</v>
      </c>
      <c r="F5092" s="6" t="s">
        <v>26</v>
      </c>
      <c r="G5092" s="7" t="s">
        <v>31</v>
      </c>
      <c r="I5092" s="8">
        <v>44127.396261574097</v>
      </c>
      <c r="J5092" s="9">
        <v>44129.479166666701</v>
      </c>
      <c r="K5092" s="10">
        <v>44127.396342592598</v>
      </c>
      <c r="L5092" s="11" t="s">
        <v>22</v>
      </c>
    </row>
    <row r="5093" spans="1:12" x14ac:dyDescent="0.2">
      <c r="A5093" s="1" t="s">
        <v>15304</v>
      </c>
      <c r="B5093" s="2" t="s">
        <v>15305</v>
      </c>
      <c r="C5093" s="3">
        <v>44127.402754629598</v>
      </c>
      <c r="D5093" s="4" t="s">
        <v>15306</v>
      </c>
      <c r="E5093" s="5" t="s">
        <v>15</v>
      </c>
      <c r="F5093" s="6" t="s">
        <v>16</v>
      </c>
      <c r="G5093" s="7" t="s">
        <v>48</v>
      </c>
      <c r="I5093" s="8">
        <v>44127.402557870402</v>
      </c>
      <c r="J5093" s="9">
        <v>44129.479166666701</v>
      </c>
      <c r="K5093" s="10">
        <v>44127.402754629598</v>
      </c>
      <c r="L5093" s="11" t="s">
        <v>44</v>
      </c>
    </row>
    <row r="5094" spans="1:12" x14ac:dyDescent="0.2">
      <c r="A5094" s="1" t="s">
        <v>15307</v>
      </c>
      <c r="B5094" s="2" t="s">
        <v>15308</v>
      </c>
      <c r="C5094" s="3">
        <v>44127.404305555603</v>
      </c>
      <c r="D5094" s="4" t="s">
        <v>15309</v>
      </c>
      <c r="E5094" s="5" t="s">
        <v>15</v>
      </c>
      <c r="F5094" s="6" t="s">
        <v>26</v>
      </c>
      <c r="G5094" s="7" t="s">
        <v>31</v>
      </c>
      <c r="I5094" s="8">
        <v>44127.403923611098</v>
      </c>
      <c r="J5094" s="9">
        <v>44129.479166666701</v>
      </c>
      <c r="K5094" s="10">
        <v>44127.404305555603</v>
      </c>
      <c r="L5094" s="11" t="s">
        <v>22</v>
      </c>
    </row>
    <row r="5095" spans="1:12" x14ac:dyDescent="0.2">
      <c r="A5095" s="1" t="s">
        <v>15310</v>
      </c>
      <c r="B5095" s="2" t="s">
        <v>15311</v>
      </c>
      <c r="C5095" s="3">
        <v>44127.404444444401</v>
      </c>
      <c r="D5095" s="4" t="s">
        <v>15312</v>
      </c>
      <c r="E5095" s="5" t="s">
        <v>15</v>
      </c>
      <c r="F5095" s="6" t="s">
        <v>26</v>
      </c>
      <c r="G5095" s="7" t="s">
        <v>31</v>
      </c>
      <c r="I5095" s="8">
        <v>44127.404351851903</v>
      </c>
      <c r="J5095" s="9">
        <v>44129.479166666701</v>
      </c>
      <c r="K5095" s="10">
        <v>44127.404444444401</v>
      </c>
      <c r="L5095" s="11" t="s">
        <v>22</v>
      </c>
    </row>
    <row r="5096" spans="1:12" x14ac:dyDescent="0.2">
      <c r="A5096" s="1" t="s">
        <v>15313</v>
      </c>
      <c r="B5096" s="2" t="s">
        <v>15314</v>
      </c>
      <c r="C5096" s="3">
        <v>44127.408865740697</v>
      </c>
      <c r="D5096" s="4" t="s">
        <v>15315</v>
      </c>
      <c r="E5096" s="5" t="s">
        <v>15</v>
      </c>
      <c r="F5096" s="6" t="s">
        <v>26</v>
      </c>
      <c r="G5096" s="7" t="s">
        <v>27</v>
      </c>
      <c r="I5096" s="8">
        <v>44127.405254629601</v>
      </c>
      <c r="J5096" s="9">
        <v>44129.479166666701</v>
      </c>
      <c r="K5096" s="10">
        <v>44127.408865740697</v>
      </c>
      <c r="L5096" s="11" t="s">
        <v>22</v>
      </c>
    </row>
    <row r="5097" spans="1:12" x14ac:dyDescent="0.2">
      <c r="A5097" s="1" t="s">
        <v>15316</v>
      </c>
      <c r="B5097" s="2" t="s">
        <v>15317</v>
      </c>
      <c r="C5097" s="3">
        <v>44127.410810185203</v>
      </c>
      <c r="D5097" s="4" t="s">
        <v>15318</v>
      </c>
      <c r="E5097" s="5" t="s">
        <v>15</v>
      </c>
      <c r="F5097" s="6" t="s">
        <v>26</v>
      </c>
      <c r="G5097" s="7" t="s">
        <v>31</v>
      </c>
      <c r="I5097" s="8">
        <v>44127.410358796304</v>
      </c>
      <c r="J5097" s="9">
        <v>44129.479166666701</v>
      </c>
      <c r="K5097" s="10">
        <v>44127.410821759302</v>
      </c>
      <c r="L5097" s="11" t="s">
        <v>18</v>
      </c>
    </row>
    <row r="5098" spans="1:12" x14ac:dyDescent="0.2">
      <c r="A5098" s="1" t="s">
        <v>15319</v>
      </c>
      <c r="B5098" s="2" t="s">
        <v>15320</v>
      </c>
      <c r="C5098" s="3">
        <v>44129.794849537</v>
      </c>
      <c r="D5098" s="4" t="s">
        <v>15321</v>
      </c>
      <c r="E5098" s="5" t="s">
        <v>15</v>
      </c>
      <c r="F5098" s="6" t="s">
        <v>26</v>
      </c>
      <c r="G5098" s="7" t="s">
        <v>27</v>
      </c>
      <c r="I5098" s="8">
        <v>44127.410648148201</v>
      </c>
      <c r="J5098" s="9">
        <v>44129.479166666701</v>
      </c>
      <c r="K5098" s="10">
        <v>44129.794849537</v>
      </c>
      <c r="L5098" s="11" t="s">
        <v>44</v>
      </c>
    </row>
    <row r="5099" spans="1:12" x14ac:dyDescent="0.2">
      <c r="A5099" s="1" t="s">
        <v>15322</v>
      </c>
      <c r="B5099" s="2" t="s">
        <v>15323</v>
      </c>
      <c r="C5099" s="3">
        <v>44127.416238425903</v>
      </c>
      <c r="D5099" s="4" t="s">
        <v>15324</v>
      </c>
      <c r="E5099" s="5" t="s">
        <v>15</v>
      </c>
      <c r="F5099" s="6" t="s">
        <v>26</v>
      </c>
      <c r="G5099" s="7" t="s">
        <v>31</v>
      </c>
      <c r="I5099" s="8">
        <v>44127.416076388901</v>
      </c>
      <c r="J5099" s="9">
        <v>44129.479166666701</v>
      </c>
      <c r="K5099" s="10">
        <v>44127.416238425903</v>
      </c>
      <c r="L5099" s="11" t="s">
        <v>44</v>
      </c>
    </row>
    <row r="5100" spans="1:12" x14ac:dyDescent="0.2">
      <c r="A5100" s="1" t="s">
        <v>15325</v>
      </c>
      <c r="B5100" s="2" t="s">
        <v>15326</v>
      </c>
      <c r="C5100" s="3">
        <v>44127.421226851897</v>
      </c>
      <c r="D5100" s="4" t="s">
        <v>15327</v>
      </c>
      <c r="E5100" s="5" t="s">
        <v>15</v>
      </c>
      <c r="F5100" s="6" t="s">
        <v>26</v>
      </c>
      <c r="G5100" s="7" t="s">
        <v>31</v>
      </c>
      <c r="I5100" s="8">
        <v>44127.417337963001</v>
      </c>
      <c r="J5100" s="9">
        <v>44129.479166666701</v>
      </c>
      <c r="K5100" s="10">
        <v>44127.421226851897</v>
      </c>
      <c r="L5100" s="11" t="s">
        <v>39</v>
      </c>
    </row>
    <row r="5101" spans="1:12" x14ac:dyDescent="0.2">
      <c r="A5101" s="1" t="s">
        <v>15328</v>
      </c>
      <c r="B5101" s="2" t="s">
        <v>15329</v>
      </c>
      <c r="C5101" s="3">
        <v>44127.418159722198</v>
      </c>
      <c r="D5101" s="4" t="s">
        <v>15330</v>
      </c>
      <c r="E5101" s="5" t="s">
        <v>15</v>
      </c>
      <c r="F5101" s="6" t="s">
        <v>26</v>
      </c>
      <c r="G5101" s="7" t="s">
        <v>31</v>
      </c>
      <c r="I5101" s="8">
        <v>44127.417881944399</v>
      </c>
      <c r="J5101" s="9">
        <v>44129.479166666701</v>
      </c>
      <c r="K5101" s="10">
        <v>44127.418159722198</v>
      </c>
      <c r="L5101" s="11" t="s">
        <v>22</v>
      </c>
    </row>
    <row r="5102" spans="1:12" x14ac:dyDescent="0.2">
      <c r="A5102" s="1" t="s">
        <v>15331</v>
      </c>
      <c r="B5102" s="2" t="s">
        <v>15332</v>
      </c>
      <c r="C5102" s="3">
        <v>44127.421400462998</v>
      </c>
      <c r="D5102" s="4" t="s">
        <v>15333</v>
      </c>
      <c r="E5102" s="5" t="s">
        <v>15</v>
      </c>
      <c r="F5102" s="6" t="s">
        <v>26</v>
      </c>
      <c r="G5102" s="7" t="s">
        <v>31</v>
      </c>
      <c r="I5102" s="8">
        <v>44127.420833333301</v>
      </c>
      <c r="J5102" s="9">
        <v>44129.479166666701</v>
      </c>
      <c r="K5102" s="10">
        <v>44127.421400462998</v>
      </c>
      <c r="L5102" s="11" t="s">
        <v>22</v>
      </c>
    </row>
    <row r="5103" spans="1:12" x14ac:dyDescent="0.2">
      <c r="A5103" s="1" t="s">
        <v>15334</v>
      </c>
      <c r="B5103" s="2" t="s">
        <v>15335</v>
      </c>
      <c r="C5103" s="3">
        <v>44127.4225462963</v>
      </c>
      <c r="D5103" s="4" t="s">
        <v>15336</v>
      </c>
      <c r="E5103" s="5" t="s">
        <v>15</v>
      </c>
      <c r="F5103" s="6" t="s">
        <v>26</v>
      </c>
      <c r="G5103" s="7" t="s">
        <v>27</v>
      </c>
      <c r="I5103" s="8">
        <v>44127.421851851897</v>
      </c>
      <c r="J5103" s="9">
        <v>44129.479166666701</v>
      </c>
      <c r="K5103" s="10">
        <v>44127.4225462963</v>
      </c>
      <c r="L5103" s="11" t="s">
        <v>22</v>
      </c>
    </row>
    <row r="5104" spans="1:12" x14ac:dyDescent="0.2">
      <c r="A5104" s="1" t="s">
        <v>15337</v>
      </c>
      <c r="B5104" s="2" t="s">
        <v>15338</v>
      </c>
      <c r="C5104" s="3">
        <v>44127.423796296302</v>
      </c>
      <c r="D5104" s="4" t="s">
        <v>15339</v>
      </c>
      <c r="E5104" s="5" t="s">
        <v>15</v>
      </c>
      <c r="F5104" s="6" t="s">
        <v>16</v>
      </c>
      <c r="G5104" s="7" t="s">
        <v>17</v>
      </c>
      <c r="I5104" s="8">
        <v>44127.421851851897</v>
      </c>
      <c r="J5104" s="9">
        <v>44129.479166666701</v>
      </c>
      <c r="K5104" s="10">
        <v>44127.423796296302</v>
      </c>
      <c r="L5104" s="11" t="s">
        <v>39</v>
      </c>
    </row>
    <row r="5105" spans="1:12" x14ac:dyDescent="0.2">
      <c r="A5105" s="1" t="s">
        <v>15340</v>
      </c>
      <c r="B5105" s="2" t="s">
        <v>15341</v>
      </c>
      <c r="C5105" s="3">
        <v>44127.423333333303</v>
      </c>
      <c r="D5105" s="4" t="s">
        <v>15342</v>
      </c>
      <c r="E5105" s="5" t="s">
        <v>15</v>
      </c>
      <c r="F5105" s="6" t="s">
        <v>26</v>
      </c>
      <c r="G5105" s="7" t="s">
        <v>27</v>
      </c>
      <c r="I5105" s="8">
        <v>44127.422870370399</v>
      </c>
      <c r="J5105" s="9">
        <v>44129.479166666701</v>
      </c>
      <c r="K5105" s="10">
        <v>44127.423333333303</v>
      </c>
      <c r="L5105" s="11" t="s">
        <v>22</v>
      </c>
    </row>
    <row r="5106" spans="1:12" x14ac:dyDescent="0.2">
      <c r="A5106" s="1" t="s">
        <v>15343</v>
      </c>
      <c r="B5106" s="2" t="s">
        <v>15344</v>
      </c>
      <c r="C5106" s="3">
        <v>44127.429212962998</v>
      </c>
      <c r="D5106" s="4" t="s">
        <v>15345</v>
      </c>
      <c r="E5106" s="5" t="s">
        <v>15</v>
      </c>
      <c r="F5106" s="6" t="s">
        <v>26</v>
      </c>
      <c r="G5106" s="7" t="s">
        <v>31</v>
      </c>
      <c r="I5106" s="8">
        <v>44127.426180555602</v>
      </c>
      <c r="J5106" s="9">
        <v>44129.479166666701</v>
      </c>
      <c r="K5106" s="10">
        <v>44127.429212962998</v>
      </c>
      <c r="L5106" s="11" t="s">
        <v>22</v>
      </c>
    </row>
    <row r="5107" spans="1:12" x14ac:dyDescent="0.2">
      <c r="A5107" s="1" t="s">
        <v>15346</v>
      </c>
      <c r="B5107" s="2" t="s">
        <v>15347</v>
      </c>
      <c r="C5107" s="3">
        <v>44127.443217592598</v>
      </c>
      <c r="D5107" s="4" t="s">
        <v>15348</v>
      </c>
      <c r="E5107" s="5" t="s">
        <v>15</v>
      </c>
      <c r="F5107" s="6" t="s">
        <v>26</v>
      </c>
      <c r="G5107" s="7" t="s">
        <v>31</v>
      </c>
      <c r="I5107" s="8">
        <v>44127.433194444398</v>
      </c>
      <c r="J5107" s="9">
        <v>44129.479166666701</v>
      </c>
      <c r="K5107" s="10">
        <v>44127.443217592598</v>
      </c>
      <c r="L5107" s="11" t="s">
        <v>44</v>
      </c>
    </row>
    <row r="5108" spans="1:12" x14ac:dyDescent="0.2">
      <c r="A5108" s="1" t="s">
        <v>15349</v>
      </c>
      <c r="B5108" s="2" t="s">
        <v>15350</v>
      </c>
      <c r="C5108" s="3">
        <v>44127.436851851897</v>
      </c>
      <c r="D5108" s="4" t="s">
        <v>15351</v>
      </c>
      <c r="E5108" s="5" t="s">
        <v>15</v>
      </c>
      <c r="F5108" s="6" t="s">
        <v>26</v>
      </c>
      <c r="G5108" s="7" t="s">
        <v>43</v>
      </c>
      <c r="I5108" s="8">
        <v>44127.435451388897</v>
      </c>
      <c r="J5108" s="9">
        <v>44129.479166666701</v>
      </c>
      <c r="K5108" s="10">
        <v>44127.436851851897</v>
      </c>
      <c r="L5108" s="11" t="s">
        <v>18</v>
      </c>
    </row>
    <row r="5109" spans="1:12" x14ac:dyDescent="0.2">
      <c r="A5109" s="1" t="s">
        <v>15352</v>
      </c>
      <c r="B5109" s="2" t="s">
        <v>15353</v>
      </c>
      <c r="C5109" s="3">
        <v>44127.446759259299</v>
      </c>
      <c r="D5109" s="4" t="s">
        <v>15354</v>
      </c>
      <c r="E5109" s="5" t="s">
        <v>15</v>
      </c>
      <c r="F5109" s="6" t="s">
        <v>26</v>
      </c>
      <c r="G5109" s="7" t="s">
        <v>31</v>
      </c>
      <c r="I5109" s="8">
        <v>44127.446701388901</v>
      </c>
      <c r="J5109" s="9">
        <v>44129.479166666701</v>
      </c>
      <c r="K5109" s="10">
        <v>44127.446759259299</v>
      </c>
      <c r="L5109" s="11" t="s">
        <v>22</v>
      </c>
    </row>
    <row r="5110" spans="1:12" x14ac:dyDescent="0.2">
      <c r="A5110" s="1" t="s">
        <v>15355</v>
      </c>
      <c r="B5110" s="2" t="s">
        <v>15356</v>
      </c>
      <c r="C5110" s="3">
        <v>44127.456585648099</v>
      </c>
      <c r="D5110" s="4" t="s">
        <v>15357</v>
      </c>
      <c r="E5110" s="5" t="s">
        <v>15</v>
      </c>
      <c r="F5110" s="6" t="s">
        <v>26</v>
      </c>
      <c r="G5110" s="7" t="s">
        <v>31</v>
      </c>
      <c r="I5110" s="8">
        <v>44127.456539351799</v>
      </c>
      <c r="K5110" s="10">
        <v>44127.456585648099</v>
      </c>
      <c r="L5110" s="11" t="s">
        <v>22</v>
      </c>
    </row>
    <row r="5111" spans="1:12" x14ac:dyDescent="0.2">
      <c r="A5111" s="1" t="s">
        <v>15358</v>
      </c>
      <c r="B5111" s="2" t="s">
        <v>15359</v>
      </c>
      <c r="C5111" s="3">
        <v>44127.4582407407</v>
      </c>
      <c r="D5111" s="4" t="s">
        <v>15360</v>
      </c>
      <c r="E5111" s="5" t="s">
        <v>15</v>
      </c>
      <c r="F5111" s="6" t="s">
        <v>26</v>
      </c>
      <c r="G5111" s="7" t="s">
        <v>43</v>
      </c>
      <c r="I5111" s="8">
        <v>44127.458090277803</v>
      </c>
      <c r="J5111" s="9">
        <v>44129.479166666701</v>
      </c>
      <c r="K5111" s="10">
        <v>44127.4582407407</v>
      </c>
      <c r="L5111" s="11" t="s">
        <v>44</v>
      </c>
    </row>
    <row r="5112" spans="1:12" x14ac:dyDescent="0.2">
      <c r="A5112" s="1" t="s">
        <v>15361</v>
      </c>
      <c r="B5112" s="2" t="s">
        <v>15362</v>
      </c>
      <c r="C5112" s="3">
        <v>44127.4596296296</v>
      </c>
      <c r="D5112" s="4" t="s">
        <v>15363</v>
      </c>
      <c r="E5112" s="5" t="s">
        <v>15</v>
      </c>
      <c r="F5112" s="6" t="s">
        <v>26</v>
      </c>
      <c r="G5112" s="7" t="s">
        <v>31</v>
      </c>
      <c r="I5112" s="8">
        <v>44127.458414351902</v>
      </c>
      <c r="J5112" s="9">
        <v>44129.479166666701</v>
      </c>
      <c r="K5112" s="10">
        <v>44127.4596296296</v>
      </c>
      <c r="L5112" s="11" t="s">
        <v>22</v>
      </c>
    </row>
    <row r="5113" spans="1:12" x14ac:dyDescent="0.2">
      <c r="A5113" s="1" t="s">
        <v>15364</v>
      </c>
      <c r="B5113" s="2" t="s">
        <v>15365</v>
      </c>
      <c r="C5113" s="3">
        <v>44127.463483796302</v>
      </c>
      <c r="D5113" s="4" t="s">
        <v>15366</v>
      </c>
      <c r="E5113" s="5" t="s">
        <v>15</v>
      </c>
      <c r="F5113" s="6" t="s">
        <v>16</v>
      </c>
      <c r="G5113" s="7" t="s">
        <v>48</v>
      </c>
      <c r="I5113" s="8">
        <v>44127.461782407401</v>
      </c>
      <c r="J5113" s="9">
        <v>44129.479166666701</v>
      </c>
      <c r="K5113" s="10">
        <v>44127.463483796302</v>
      </c>
      <c r="L5113" s="11" t="s">
        <v>44</v>
      </c>
    </row>
    <row r="5114" spans="1:12" x14ac:dyDescent="0.2">
      <c r="A5114" s="1" t="s">
        <v>15367</v>
      </c>
      <c r="B5114" s="2" t="s">
        <v>15368</v>
      </c>
      <c r="C5114" s="3">
        <v>44127.464247685202</v>
      </c>
      <c r="D5114" s="4" t="s">
        <v>15369</v>
      </c>
      <c r="E5114" s="5" t="s">
        <v>15</v>
      </c>
      <c r="F5114" s="6" t="s">
        <v>26</v>
      </c>
      <c r="G5114" s="7" t="s">
        <v>31</v>
      </c>
      <c r="I5114" s="8">
        <v>44127.464085648098</v>
      </c>
      <c r="J5114" s="9">
        <v>44129.479166666701</v>
      </c>
      <c r="K5114" s="10">
        <v>44127.464247685202</v>
      </c>
      <c r="L5114" s="11" t="s">
        <v>22</v>
      </c>
    </row>
    <row r="5115" spans="1:12" x14ac:dyDescent="0.2">
      <c r="A5115" s="1" t="s">
        <v>15370</v>
      </c>
      <c r="B5115" s="2" t="s">
        <v>15371</v>
      </c>
      <c r="C5115" s="3">
        <v>44127.465567129599</v>
      </c>
      <c r="D5115" s="4" t="s">
        <v>15372</v>
      </c>
      <c r="E5115" s="5" t="s">
        <v>15</v>
      </c>
      <c r="F5115" s="6" t="s">
        <v>16</v>
      </c>
      <c r="G5115" s="7" t="s">
        <v>48</v>
      </c>
      <c r="I5115" s="8">
        <v>44127.465497685203</v>
      </c>
      <c r="K5115" s="10">
        <v>44127.465567129599</v>
      </c>
      <c r="L5115" s="11" t="s">
        <v>44</v>
      </c>
    </row>
    <row r="5116" spans="1:12" x14ac:dyDescent="0.2">
      <c r="A5116" s="1" t="s">
        <v>15373</v>
      </c>
      <c r="B5116" s="2" t="s">
        <v>15374</v>
      </c>
      <c r="C5116" s="3">
        <v>44127.477534722202</v>
      </c>
      <c r="D5116" s="4" t="s">
        <v>15375</v>
      </c>
      <c r="E5116" s="5" t="s">
        <v>15</v>
      </c>
      <c r="F5116" s="6" t="s">
        <v>26</v>
      </c>
      <c r="G5116" s="7" t="s">
        <v>31</v>
      </c>
      <c r="I5116" s="8">
        <v>44127.476886574099</v>
      </c>
      <c r="J5116" s="9">
        <v>44129.479166666701</v>
      </c>
      <c r="K5116" s="10">
        <v>44127.477534722202</v>
      </c>
      <c r="L5116" s="11" t="s">
        <v>22</v>
      </c>
    </row>
    <row r="5117" spans="1:12" x14ac:dyDescent="0.2">
      <c r="A5117" s="1" t="s">
        <v>15376</v>
      </c>
      <c r="B5117" s="2" t="s">
        <v>15377</v>
      </c>
      <c r="C5117" s="3">
        <v>44127.494756944398</v>
      </c>
      <c r="D5117" s="4" t="s">
        <v>15378</v>
      </c>
      <c r="E5117" s="5" t="s">
        <v>15</v>
      </c>
      <c r="F5117" s="6" t="s">
        <v>16</v>
      </c>
      <c r="G5117" s="7" t="s">
        <v>48</v>
      </c>
      <c r="I5117" s="8">
        <v>44127.477627314802</v>
      </c>
      <c r="J5117" s="9">
        <v>44129.479166666701</v>
      </c>
      <c r="K5117" s="10">
        <v>44127.494756944398</v>
      </c>
      <c r="L5117" s="11" t="s">
        <v>18</v>
      </c>
    </row>
    <row r="5118" spans="1:12" x14ac:dyDescent="0.2">
      <c r="A5118" s="1" t="s">
        <v>15379</v>
      </c>
      <c r="B5118" s="2" t="s">
        <v>15380</v>
      </c>
      <c r="C5118" s="3">
        <v>44127.483171296299</v>
      </c>
      <c r="D5118" s="4" t="s">
        <v>15381</v>
      </c>
      <c r="E5118" s="5" t="s">
        <v>15</v>
      </c>
      <c r="F5118" s="6" t="s">
        <v>26</v>
      </c>
      <c r="G5118" s="7" t="s">
        <v>119</v>
      </c>
      <c r="I5118" s="8">
        <v>44127.482349537</v>
      </c>
      <c r="J5118" s="9">
        <v>44129.479166666701</v>
      </c>
      <c r="K5118" s="10">
        <v>44127.483171296299</v>
      </c>
      <c r="L5118" s="11" t="s">
        <v>39</v>
      </c>
    </row>
    <row r="5119" spans="1:12" x14ac:dyDescent="0.2">
      <c r="A5119" s="1" t="s">
        <v>15382</v>
      </c>
      <c r="B5119" s="2" t="s">
        <v>15383</v>
      </c>
      <c r="C5119" s="3">
        <v>44127.485011574099</v>
      </c>
      <c r="D5119" s="4" t="s">
        <v>15384</v>
      </c>
      <c r="E5119" s="5" t="s">
        <v>15</v>
      </c>
      <c r="F5119" s="6" t="s">
        <v>26</v>
      </c>
      <c r="G5119" s="7" t="s">
        <v>31</v>
      </c>
      <c r="I5119" s="8">
        <v>44127.4848726852</v>
      </c>
      <c r="J5119" s="9">
        <v>44129.479166666701</v>
      </c>
      <c r="K5119" s="10">
        <v>44127.485011574099</v>
      </c>
      <c r="L5119" s="11" t="s">
        <v>22</v>
      </c>
    </row>
    <row r="5120" spans="1:12" x14ac:dyDescent="0.2">
      <c r="A5120" s="1" t="s">
        <v>15385</v>
      </c>
      <c r="B5120" s="2" t="s">
        <v>15386</v>
      </c>
      <c r="C5120" s="3">
        <v>44127.486412036997</v>
      </c>
      <c r="D5120" s="4" t="s">
        <v>15387</v>
      </c>
      <c r="E5120" s="5" t="s">
        <v>15</v>
      </c>
      <c r="F5120" s="6" t="s">
        <v>39</v>
      </c>
      <c r="G5120" s="7" t="s">
        <v>39</v>
      </c>
      <c r="I5120" s="8">
        <v>44127.486006944397</v>
      </c>
      <c r="J5120" s="9">
        <v>44129.479166666701</v>
      </c>
      <c r="K5120" s="10">
        <v>44127.486412036997</v>
      </c>
      <c r="L5120" s="11" t="s">
        <v>44</v>
      </c>
    </row>
    <row r="5121" spans="1:12" x14ac:dyDescent="0.2">
      <c r="A5121" s="1" t="s">
        <v>15388</v>
      </c>
      <c r="B5121" s="2" t="s">
        <v>15389</v>
      </c>
      <c r="C5121" s="3">
        <v>44127.902037036998</v>
      </c>
      <c r="D5121" s="4" t="s">
        <v>15390</v>
      </c>
      <c r="E5121" s="5" t="s">
        <v>15</v>
      </c>
      <c r="F5121" s="6" t="s">
        <v>16</v>
      </c>
      <c r="G5121" s="7" t="s">
        <v>48</v>
      </c>
      <c r="I5121" s="8">
        <v>44127.487511574102</v>
      </c>
      <c r="J5121" s="9">
        <v>44129.479166666701</v>
      </c>
      <c r="K5121" s="10">
        <v>44127.902037036998</v>
      </c>
      <c r="L5121" s="11" t="s">
        <v>44</v>
      </c>
    </row>
    <row r="5122" spans="1:12" x14ac:dyDescent="0.2">
      <c r="A5122" s="1" t="s">
        <v>15391</v>
      </c>
      <c r="B5122" s="2" t="s">
        <v>15392</v>
      </c>
      <c r="C5122" s="3">
        <v>44127.489097222198</v>
      </c>
      <c r="D5122" s="4" t="s">
        <v>15393</v>
      </c>
      <c r="E5122" s="5" t="s">
        <v>15</v>
      </c>
      <c r="F5122" s="6" t="s">
        <v>26</v>
      </c>
      <c r="G5122" s="7" t="s">
        <v>31</v>
      </c>
      <c r="I5122" s="8">
        <v>44127.487789351799</v>
      </c>
      <c r="J5122" s="9">
        <v>44129.479166666701</v>
      </c>
      <c r="K5122" s="10">
        <v>44127.489097222198</v>
      </c>
      <c r="L5122" s="11" t="s">
        <v>22</v>
      </c>
    </row>
    <row r="5123" spans="1:12" x14ac:dyDescent="0.2">
      <c r="A5123" s="1" t="s">
        <v>15394</v>
      </c>
      <c r="B5123" s="2" t="s">
        <v>15395</v>
      </c>
      <c r="C5123" s="3">
        <v>44127.492615740703</v>
      </c>
      <c r="D5123" s="4" t="s">
        <v>15396</v>
      </c>
      <c r="E5123" s="5" t="s">
        <v>15</v>
      </c>
      <c r="F5123" s="6" t="s">
        <v>26</v>
      </c>
      <c r="G5123" s="7" t="s">
        <v>119</v>
      </c>
      <c r="I5123" s="8">
        <v>44127.491863425901</v>
      </c>
      <c r="J5123" s="9">
        <v>44129.479166666701</v>
      </c>
      <c r="K5123" s="10">
        <v>44127.492615740703</v>
      </c>
      <c r="L5123" s="11" t="s">
        <v>22</v>
      </c>
    </row>
    <row r="5124" spans="1:12" x14ac:dyDescent="0.2">
      <c r="A5124" s="1" t="s">
        <v>15397</v>
      </c>
      <c r="B5124" s="2" t="s">
        <v>15398</v>
      </c>
      <c r="C5124" s="3">
        <v>44129.701874999999</v>
      </c>
      <c r="D5124" s="4" t="s">
        <v>15399</v>
      </c>
      <c r="E5124" s="5" t="s">
        <v>15</v>
      </c>
      <c r="F5124" s="6" t="s">
        <v>16</v>
      </c>
      <c r="G5124" s="7" t="s">
        <v>48</v>
      </c>
      <c r="I5124" s="8">
        <v>44127.492291666698</v>
      </c>
      <c r="J5124" s="9">
        <v>44129.479166666701</v>
      </c>
      <c r="K5124" s="10">
        <v>44129.701874999999</v>
      </c>
      <c r="L5124" s="11" t="s">
        <v>22</v>
      </c>
    </row>
    <row r="5125" spans="1:12" x14ac:dyDescent="0.2">
      <c r="A5125" s="1" t="s">
        <v>15400</v>
      </c>
      <c r="B5125" s="2" t="s">
        <v>15401</v>
      </c>
      <c r="C5125" s="3">
        <v>44127.505856481497</v>
      </c>
      <c r="D5125" s="4" t="s">
        <v>15402</v>
      </c>
      <c r="E5125" s="5" t="s">
        <v>15</v>
      </c>
      <c r="F5125" s="6" t="s">
        <v>26</v>
      </c>
      <c r="G5125" s="7" t="s">
        <v>31</v>
      </c>
      <c r="I5125" s="8">
        <v>44127.505578703698</v>
      </c>
      <c r="J5125" s="9">
        <v>44129.479166666701</v>
      </c>
      <c r="K5125" s="10">
        <v>44127.505856481497</v>
      </c>
      <c r="L5125" s="11" t="s">
        <v>22</v>
      </c>
    </row>
    <row r="5126" spans="1:12" x14ac:dyDescent="0.2">
      <c r="A5126" s="1" t="s">
        <v>15403</v>
      </c>
      <c r="B5126" s="2" t="s">
        <v>15404</v>
      </c>
      <c r="C5126" s="3">
        <v>44127.525405092601</v>
      </c>
      <c r="D5126" s="4" t="s">
        <v>15405</v>
      </c>
      <c r="E5126" s="5" t="s">
        <v>15</v>
      </c>
      <c r="F5126" s="6" t="s">
        <v>26</v>
      </c>
      <c r="G5126" s="7" t="s">
        <v>132</v>
      </c>
      <c r="I5126" s="8">
        <v>44127.525231481501</v>
      </c>
      <c r="J5126" s="9">
        <v>44129.479166666701</v>
      </c>
      <c r="K5126" s="10">
        <v>44127.525405092601</v>
      </c>
      <c r="L5126" s="11" t="s">
        <v>18</v>
      </c>
    </row>
    <row r="5127" spans="1:12" x14ac:dyDescent="0.2">
      <c r="A5127" s="1" t="s">
        <v>15406</v>
      </c>
      <c r="B5127" s="2" t="s">
        <v>15407</v>
      </c>
      <c r="C5127" s="3">
        <v>44127.550613425898</v>
      </c>
      <c r="D5127" s="4" t="s">
        <v>15408</v>
      </c>
      <c r="E5127" s="5" t="s">
        <v>15</v>
      </c>
      <c r="F5127" s="6" t="s">
        <v>26</v>
      </c>
      <c r="G5127" s="7" t="s">
        <v>43</v>
      </c>
      <c r="I5127" s="8">
        <v>44127.5297685185</v>
      </c>
      <c r="J5127" s="9">
        <v>44129.479166666701</v>
      </c>
      <c r="K5127" s="10">
        <v>44127.550613425898</v>
      </c>
      <c r="L5127" s="11" t="s">
        <v>44</v>
      </c>
    </row>
    <row r="5128" spans="1:12" x14ac:dyDescent="0.2">
      <c r="A5128" s="1" t="s">
        <v>15409</v>
      </c>
      <c r="B5128" s="2" t="s">
        <v>15410</v>
      </c>
      <c r="C5128" s="3">
        <v>44127.530057870397</v>
      </c>
      <c r="D5128" s="4" t="s">
        <v>15411</v>
      </c>
      <c r="E5128" s="5" t="s">
        <v>15</v>
      </c>
      <c r="F5128" s="6" t="s">
        <v>26</v>
      </c>
      <c r="G5128" s="7" t="s">
        <v>31</v>
      </c>
      <c r="I5128" s="8">
        <v>44127.5299884259</v>
      </c>
      <c r="J5128" s="9">
        <v>44129.479166666701</v>
      </c>
      <c r="K5128" s="10">
        <v>44127.530057870397</v>
      </c>
      <c r="L5128" s="11" t="s">
        <v>22</v>
      </c>
    </row>
    <row r="5129" spans="1:12" x14ac:dyDescent="0.2">
      <c r="A5129" s="1" t="s">
        <v>15412</v>
      </c>
      <c r="B5129" s="2" t="s">
        <v>15413</v>
      </c>
      <c r="C5129" s="3">
        <v>44127.543842592597</v>
      </c>
      <c r="D5129" s="4" t="s">
        <v>15414</v>
      </c>
      <c r="E5129" s="5" t="s">
        <v>15</v>
      </c>
      <c r="F5129" s="6" t="s">
        <v>26</v>
      </c>
      <c r="G5129" s="7" t="s">
        <v>31</v>
      </c>
      <c r="I5129" s="8">
        <v>44127.5317939815</v>
      </c>
      <c r="J5129" s="9">
        <v>44129.479166666701</v>
      </c>
      <c r="K5129" s="10">
        <v>44127.543842592597</v>
      </c>
      <c r="L5129" s="11" t="s">
        <v>22</v>
      </c>
    </row>
    <row r="5130" spans="1:12" x14ac:dyDescent="0.2">
      <c r="A5130" s="1" t="s">
        <v>15415</v>
      </c>
      <c r="B5130" s="2" t="s">
        <v>15416</v>
      </c>
      <c r="C5130" s="3">
        <v>44127.536226851902</v>
      </c>
      <c r="D5130" s="4" t="s">
        <v>15417</v>
      </c>
      <c r="E5130" s="5" t="s">
        <v>15</v>
      </c>
      <c r="F5130" s="6" t="s">
        <v>26</v>
      </c>
      <c r="G5130" s="7" t="s">
        <v>31</v>
      </c>
      <c r="I5130" s="8">
        <v>44127.536099536999</v>
      </c>
      <c r="J5130" s="9">
        <v>44129.479166666701</v>
      </c>
      <c r="K5130" s="10">
        <v>44127.536226851902</v>
      </c>
      <c r="L5130" s="11" t="s">
        <v>22</v>
      </c>
    </row>
    <row r="5131" spans="1:12" x14ac:dyDescent="0.2">
      <c r="A5131" s="1" t="s">
        <v>15418</v>
      </c>
      <c r="B5131" s="2" t="s">
        <v>15419</v>
      </c>
      <c r="C5131" s="3">
        <v>44127.559074074103</v>
      </c>
      <c r="D5131" s="4" t="s">
        <v>15420</v>
      </c>
      <c r="E5131" s="5" t="s">
        <v>15</v>
      </c>
      <c r="F5131" s="6" t="s">
        <v>26</v>
      </c>
      <c r="G5131" s="7" t="s">
        <v>43</v>
      </c>
      <c r="I5131" s="8">
        <v>44127.536122685196</v>
      </c>
      <c r="J5131" s="9">
        <v>44129.479166666701</v>
      </c>
      <c r="K5131" s="10">
        <v>44127.559074074103</v>
      </c>
      <c r="L5131" s="11" t="s">
        <v>22</v>
      </c>
    </row>
    <row r="5132" spans="1:12" x14ac:dyDescent="0.2">
      <c r="A5132" s="1" t="s">
        <v>15421</v>
      </c>
      <c r="B5132" s="2" t="s">
        <v>15422</v>
      </c>
      <c r="C5132" s="3">
        <v>44127.541412036997</v>
      </c>
      <c r="D5132" s="4" t="s">
        <v>15423</v>
      </c>
      <c r="E5132" s="5" t="s">
        <v>15</v>
      </c>
      <c r="F5132" s="6" t="s">
        <v>26</v>
      </c>
      <c r="G5132" s="7" t="s">
        <v>31</v>
      </c>
      <c r="I5132" s="8">
        <v>44127.5411805556</v>
      </c>
      <c r="J5132" s="9">
        <v>44129.479166666701</v>
      </c>
      <c r="K5132" s="10">
        <v>44127.541412036997</v>
      </c>
      <c r="L5132" s="11" t="s">
        <v>22</v>
      </c>
    </row>
    <row r="5133" spans="1:12" x14ac:dyDescent="0.2">
      <c r="A5133" s="1" t="s">
        <v>15424</v>
      </c>
      <c r="B5133" s="2" t="s">
        <v>15425</v>
      </c>
      <c r="C5133" s="3">
        <v>44127.545405092598</v>
      </c>
      <c r="D5133" s="4" t="s">
        <v>15426</v>
      </c>
      <c r="E5133" s="5" t="s">
        <v>15</v>
      </c>
      <c r="F5133" s="6" t="s">
        <v>16</v>
      </c>
      <c r="G5133" s="7" t="s">
        <v>70</v>
      </c>
      <c r="I5133" s="8">
        <v>44127.541215277801</v>
      </c>
      <c r="J5133" s="9">
        <v>44129.479166666701</v>
      </c>
      <c r="K5133" s="10">
        <v>44127.545405092598</v>
      </c>
      <c r="L5133" s="11" t="s">
        <v>18</v>
      </c>
    </row>
    <row r="5134" spans="1:12" x14ac:dyDescent="0.2">
      <c r="A5134" s="1" t="s">
        <v>15427</v>
      </c>
      <c r="B5134" s="2" t="s">
        <v>15428</v>
      </c>
      <c r="C5134" s="3">
        <v>44127.548784722203</v>
      </c>
      <c r="D5134" s="4" t="s">
        <v>15429</v>
      </c>
      <c r="E5134" s="5" t="s">
        <v>15</v>
      </c>
      <c r="F5134" s="6" t="s">
        <v>26</v>
      </c>
      <c r="G5134" s="7" t="s">
        <v>31</v>
      </c>
      <c r="I5134" s="8">
        <v>44127.5485416667</v>
      </c>
      <c r="J5134" s="9">
        <v>44129.479166666701</v>
      </c>
      <c r="K5134" s="10">
        <v>44127.548784722203</v>
      </c>
      <c r="L5134" s="11" t="s">
        <v>22</v>
      </c>
    </row>
    <row r="5135" spans="1:12" x14ac:dyDescent="0.2">
      <c r="A5135" s="1" t="s">
        <v>15430</v>
      </c>
      <c r="B5135" s="2" t="s">
        <v>15431</v>
      </c>
      <c r="C5135" s="3">
        <v>44127.562743055598</v>
      </c>
      <c r="D5135" s="4" t="s">
        <v>15432</v>
      </c>
      <c r="E5135" s="5" t="s">
        <v>15</v>
      </c>
      <c r="F5135" s="6" t="s">
        <v>26</v>
      </c>
      <c r="G5135" s="7" t="s">
        <v>31</v>
      </c>
      <c r="I5135" s="8">
        <v>44127.5624074074</v>
      </c>
      <c r="J5135" s="9">
        <v>44129.479166666701</v>
      </c>
      <c r="K5135" s="10">
        <v>44127.562743055598</v>
      </c>
      <c r="L5135" s="11" t="s">
        <v>22</v>
      </c>
    </row>
    <row r="5136" spans="1:12" x14ac:dyDescent="0.2">
      <c r="A5136" s="1" t="s">
        <v>15433</v>
      </c>
      <c r="B5136" s="2" t="s">
        <v>15434</v>
      </c>
      <c r="C5136" s="3">
        <v>44127.564467592601</v>
      </c>
      <c r="D5136" s="4" t="s">
        <v>15435</v>
      </c>
      <c r="E5136" s="5" t="s">
        <v>15</v>
      </c>
      <c r="F5136" s="6" t="s">
        <v>39</v>
      </c>
      <c r="G5136" s="7" t="s">
        <v>39</v>
      </c>
      <c r="I5136" s="8">
        <v>44127.564375000002</v>
      </c>
      <c r="J5136" s="9">
        <v>44129.479166666701</v>
      </c>
      <c r="K5136" s="10">
        <v>44127.564467592601</v>
      </c>
      <c r="L5136" s="11" t="s">
        <v>39</v>
      </c>
    </row>
    <row r="5137" spans="1:12" x14ac:dyDescent="0.2">
      <c r="A5137" s="1" t="s">
        <v>15436</v>
      </c>
      <c r="B5137" s="2" t="s">
        <v>15437</v>
      </c>
      <c r="C5137" s="3">
        <v>44127.881134259304</v>
      </c>
      <c r="D5137" s="4" t="s">
        <v>15438</v>
      </c>
      <c r="E5137" s="5" t="s">
        <v>15</v>
      </c>
      <c r="F5137" s="6" t="s">
        <v>26</v>
      </c>
      <c r="G5137" s="7" t="s">
        <v>43</v>
      </c>
      <c r="I5137" s="8">
        <v>44127.565092592602</v>
      </c>
      <c r="J5137" s="9">
        <v>44129.479166666701</v>
      </c>
      <c r="K5137" s="10">
        <v>44127.8811458333</v>
      </c>
      <c r="L5137" s="11" t="s">
        <v>44</v>
      </c>
    </row>
    <row r="5138" spans="1:12" x14ac:dyDescent="0.2">
      <c r="A5138" s="1" t="s">
        <v>15439</v>
      </c>
      <c r="B5138" s="2" t="s">
        <v>15440</v>
      </c>
      <c r="C5138" s="3">
        <v>44127.5695949074</v>
      </c>
      <c r="D5138" s="4" t="s">
        <v>15441</v>
      </c>
      <c r="E5138" s="5" t="s">
        <v>15</v>
      </c>
      <c r="F5138" s="6" t="s">
        <v>39</v>
      </c>
      <c r="G5138" s="7" t="s">
        <v>39</v>
      </c>
      <c r="I5138" s="8">
        <v>44127.568807870397</v>
      </c>
      <c r="J5138" s="9">
        <v>44129.479166666701</v>
      </c>
      <c r="K5138" s="10">
        <v>44127.5695949074</v>
      </c>
      <c r="L5138" s="11" t="s">
        <v>39</v>
      </c>
    </row>
    <row r="5139" spans="1:12" x14ac:dyDescent="0.2">
      <c r="A5139" s="1" t="s">
        <v>15442</v>
      </c>
      <c r="B5139" s="2" t="s">
        <v>15443</v>
      </c>
      <c r="C5139" s="3">
        <v>44127.5690972222</v>
      </c>
      <c r="D5139" s="4" t="s">
        <v>15444</v>
      </c>
      <c r="E5139" s="5" t="s">
        <v>15</v>
      </c>
      <c r="F5139" s="6" t="s">
        <v>26</v>
      </c>
      <c r="G5139" s="7" t="s">
        <v>31</v>
      </c>
      <c r="I5139" s="8">
        <v>44127.568981481498</v>
      </c>
      <c r="J5139" s="9">
        <v>44129.479166666701</v>
      </c>
      <c r="K5139" s="10">
        <v>44127.5690972222</v>
      </c>
      <c r="L5139" s="11" t="s">
        <v>22</v>
      </c>
    </row>
    <row r="5140" spans="1:12" x14ac:dyDescent="0.2">
      <c r="A5140" s="1" t="s">
        <v>15445</v>
      </c>
      <c r="B5140" s="2" t="s">
        <v>15446</v>
      </c>
      <c r="C5140" s="3">
        <v>44127.583530092597</v>
      </c>
      <c r="D5140" s="4" t="s">
        <v>15447</v>
      </c>
      <c r="E5140" s="5" t="s">
        <v>15</v>
      </c>
      <c r="F5140" s="6" t="s">
        <v>26</v>
      </c>
      <c r="G5140" s="7" t="s">
        <v>43</v>
      </c>
      <c r="I5140" s="8">
        <v>44127.572916666701</v>
      </c>
      <c r="J5140" s="9">
        <v>44129.479166666701</v>
      </c>
      <c r="K5140" s="10">
        <v>44127.583530092597</v>
      </c>
      <c r="L5140" s="11" t="s">
        <v>22</v>
      </c>
    </row>
    <row r="5141" spans="1:12" x14ac:dyDescent="0.2">
      <c r="A5141" s="1" t="s">
        <v>15448</v>
      </c>
      <c r="B5141" s="2" t="s">
        <v>15449</v>
      </c>
      <c r="C5141" s="3">
        <v>44127.584745370397</v>
      </c>
      <c r="D5141" s="4" t="s">
        <v>15450</v>
      </c>
      <c r="E5141" s="5" t="s">
        <v>15</v>
      </c>
      <c r="F5141" s="6" t="s">
        <v>26</v>
      </c>
      <c r="G5141" s="7" t="s">
        <v>31</v>
      </c>
      <c r="I5141" s="8">
        <v>44127.584641203699</v>
      </c>
      <c r="J5141" s="9">
        <v>44129.479166666701</v>
      </c>
      <c r="K5141" s="10">
        <v>44127.584745370397</v>
      </c>
      <c r="L5141" s="11" t="s">
        <v>22</v>
      </c>
    </row>
    <row r="5142" spans="1:12" x14ac:dyDescent="0.2">
      <c r="A5142" s="1" t="s">
        <v>15451</v>
      </c>
      <c r="B5142" s="2" t="s">
        <v>15452</v>
      </c>
      <c r="C5142" s="3">
        <v>44127.601770833302</v>
      </c>
      <c r="D5142" s="4" t="s">
        <v>15453</v>
      </c>
      <c r="E5142" s="5" t="s">
        <v>15</v>
      </c>
      <c r="F5142" s="6" t="s">
        <v>26</v>
      </c>
      <c r="G5142" s="7" t="s">
        <v>31</v>
      </c>
      <c r="I5142" s="8">
        <v>44127.5871527778</v>
      </c>
      <c r="J5142" s="9">
        <v>44129.479166666701</v>
      </c>
      <c r="K5142" s="10">
        <v>44127.601770833302</v>
      </c>
      <c r="L5142" s="11" t="s">
        <v>39</v>
      </c>
    </row>
    <row r="5143" spans="1:12" x14ac:dyDescent="0.2">
      <c r="A5143" s="1" t="s">
        <v>15454</v>
      </c>
      <c r="B5143" s="2" t="s">
        <v>15455</v>
      </c>
      <c r="C5143" s="3">
        <v>44127.596354166701</v>
      </c>
      <c r="D5143" s="4" t="s">
        <v>15456</v>
      </c>
      <c r="E5143" s="5" t="s">
        <v>15</v>
      </c>
      <c r="F5143" s="6" t="s">
        <v>26</v>
      </c>
      <c r="G5143" s="7" t="s">
        <v>31</v>
      </c>
      <c r="I5143" s="8">
        <v>44127.5956365741</v>
      </c>
      <c r="J5143" s="9">
        <v>44129.479166666701</v>
      </c>
      <c r="K5143" s="10">
        <v>44127.596365740697</v>
      </c>
      <c r="L5143" s="11" t="s">
        <v>22</v>
      </c>
    </row>
    <row r="5144" spans="1:12" x14ac:dyDescent="0.2">
      <c r="A5144" s="1" t="s">
        <v>15457</v>
      </c>
      <c r="B5144" s="2" t="s">
        <v>15458</v>
      </c>
      <c r="C5144" s="3">
        <v>44127.6403125</v>
      </c>
      <c r="D5144" s="4" t="s">
        <v>15459</v>
      </c>
      <c r="E5144" s="5" t="s">
        <v>15</v>
      </c>
      <c r="F5144" s="6" t="s">
        <v>16</v>
      </c>
      <c r="G5144" s="7" t="s">
        <v>70</v>
      </c>
      <c r="I5144" s="8">
        <v>44127.598310185203</v>
      </c>
      <c r="J5144" s="9">
        <v>44129.479166666701</v>
      </c>
      <c r="K5144" s="10">
        <v>44127.6403125</v>
      </c>
      <c r="L5144" s="11" t="s">
        <v>18</v>
      </c>
    </row>
    <row r="5145" spans="1:12" x14ac:dyDescent="0.2">
      <c r="A5145" s="1" t="s">
        <v>15460</v>
      </c>
      <c r="B5145" s="2" t="s">
        <v>15461</v>
      </c>
      <c r="C5145" s="3">
        <v>44127.600312499999</v>
      </c>
      <c r="D5145" s="4" t="s">
        <v>15462</v>
      </c>
      <c r="E5145" s="5" t="s">
        <v>15</v>
      </c>
      <c r="F5145" s="6" t="s">
        <v>26</v>
      </c>
      <c r="G5145" s="7" t="s">
        <v>31</v>
      </c>
      <c r="I5145" s="8">
        <v>44127.599826388898</v>
      </c>
      <c r="J5145" s="9">
        <v>44129.479166666701</v>
      </c>
      <c r="K5145" s="10">
        <v>44127.600312499999</v>
      </c>
      <c r="L5145" s="11" t="s">
        <v>22</v>
      </c>
    </row>
    <row r="5146" spans="1:12" x14ac:dyDescent="0.2">
      <c r="A5146" s="1" t="s">
        <v>15463</v>
      </c>
      <c r="B5146" s="2" t="s">
        <v>15464</v>
      </c>
      <c r="C5146" s="3">
        <v>44127.601168981499</v>
      </c>
      <c r="D5146" s="4" t="s">
        <v>15465</v>
      </c>
      <c r="E5146" s="5" t="s">
        <v>15</v>
      </c>
      <c r="F5146" s="6" t="s">
        <v>26</v>
      </c>
      <c r="G5146" s="7" t="s">
        <v>31</v>
      </c>
      <c r="I5146" s="8">
        <v>44127.6003009259</v>
      </c>
      <c r="J5146" s="9">
        <v>44129.479166666701</v>
      </c>
      <c r="K5146" s="10">
        <v>44127.601168981499</v>
      </c>
      <c r="L5146" s="11" t="s">
        <v>39</v>
      </c>
    </row>
    <row r="5147" spans="1:12" x14ac:dyDescent="0.2">
      <c r="A5147" s="1" t="s">
        <v>15466</v>
      </c>
      <c r="B5147" s="2" t="s">
        <v>15467</v>
      </c>
      <c r="C5147" s="3">
        <v>44127.611215277801</v>
      </c>
      <c r="D5147" s="4" t="s">
        <v>15468</v>
      </c>
      <c r="E5147" s="5" t="s">
        <v>15</v>
      </c>
      <c r="F5147" s="6" t="s">
        <v>26</v>
      </c>
      <c r="G5147" s="7" t="s">
        <v>31</v>
      </c>
      <c r="I5147" s="8">
        <v>44127.610254629602</v>
      </c>
      <c r="J5147" s="9">
        <v>44130.318055555603</v>
      </c>
      <c r="K5147" s="10">
        <v>44127.611215277801</v>
      </c>
      <c r="L5147" s="11" t="s">
        <v>39</v>
      </c>
    </row>
    <row r="5148" spans="1:12" x14ac:dyDescent="0.2">
      <c r="A5148" s="1" t="s">
        <v>15469</v>
      </c>
      <c r="B5148" s="2" t="s">
        <v>15470</v>
      </c>
      <c r="C5148" s="3">
        <v>44127.612175925897</v>
      </c>
      <c r="D5148" s="4" t="s">
        <v>15471</v>
      </c>
      <c r="E5148" s="5" t="s">
        <v>15</v>
      </c>
      <c r="F5148" s="6" t="s">
        <v>26</v>
      </c>
      <c r="G5148" s="7" t="s">
        <v>31</v>
      </c>
      <c r="I5148" s="8">
        <v>44127.610983796301</v>
      </c>
      <c r="J5148" s="9">
        <v>44130.318749999999</v>
      </c>
      <c r="K5148" s="10">
        <v>44127.612013888902</v>
      </c>
      <c r="L5148" s="11" t="s">
        <v>22</v>
      </c>
    </row>
    <row r="5149" spans="1:12" x14ac:dyDescent="0.2">
      <c r="A5149" s="1" t="s">
        <v>15472</v>
      </c>
      <c r="B5149" s="2" t="s">
        <v>15473</v>
      </c>
      <c r="C5149" s="3">
        <v>44127.618206018502</v>
      </c>
      <c r="D5149" s="4" t="s">
        <v>15474</v>
      </c>
      <c r="E5149" s="5" t="s">
        <v>15</v>
      </c>
      <c r="F5149" s="6" t="s">
        <v>26</v>
      </c>
      <c r="G5149" s="7" t="s">
        <v>31</v>
      </c>
      <c r="I5149" s="8">
        <v>44127.617569444403</v>
      </c>
      <c r="J5149" s="9">
        <v>44130.3256944444</v>
      </c>
      <c r="K5149" s="10">
        <v>44127.618206018502</v>
      </c>
      <c r="L5149" s="11" t="s">
        <v>18</v>
      </c>
    </row>
    <row r="5150" spans="1:12" x14ac:dyDescent="0.2">
      <c r="A5150" s="1" t="s">
        <v>15475</v>
      </c>
      <c r="B5150" s="2" t="s">
        <v>15476</v>
      </c>
      <c r="C5150" s="3">
        <v>44127.621759259302</v>
      </c>
      <c r="D5150" s="4" t="s">
        <v>15477</v>
      </c>
      <c r="E5150" s="5" t="s">
        <v>15</v>
      </c>
      <c r="F5150" s="6" t="s">
        <v>26</v>
      </c>
      <c r="G5150" s="7" t="s">
        <v>31</v>
      </c>
      <c r="I5150" s="8">
        <v>44127.621493055602</v>
      </c>
      <c r="J5150" s="9">
        <v>44130.329861111102</v>
      </c>
      <c r="K5150" s="10">
        <v>44127.621759259302</v>
      </c>
      <c r="L5150" s="11" t="s">
        <v>22</v>
      </c>
    </row>
    <row r="5151" spans="1:12" x14ac:dyDescent="0.2">
      <c r="A5151" s="1" t="s">
        <v>15478</v>
      </c>
      <c r="B5151" s="2" t="s">
        <v>15479</v>
      </c>
      <c r="C5151" s="3">
        <v>44127.631030092598</v>
      </c>
      <c r="D5151" s="4" t="s">
        <v>15480</v>
      </c>
      <c r="E5151" s="5" t="s">
        <v>15</v>
      </c>
      <c r="F5151" s="6" t="s">
        <v>26</v>
      </c>
      <c r="G5151" s="7" t="s">
        <v>31</v>
      </c>
      <c r="I5151" s="8">
        <v>44127.629930555602</v>
      </c>
      <c r="J5151" s="9">
        <v>44130.338194444397</v>
      </c>
      <c r="K5151" s="10">
        <v>44127.631030092598</v>
      </c>
      <c r="L5151" s="11" t="s">
        <v>39</v>
      </c>
    </row>
    <row r="5152" spans="1:12" x14ac:dyDescent="0.2">
      <c r="A5152" s="1" t="s">
        <v>15481</v>
      </c>
      <c r="B5152" s="2" t="s">
        <v>15482</v>
      </c>
      <c r="C5152" s="3">
        <v>44127.638807870397</v>
      </c>
      <c r="D5152" s="4" t="s">
        <v>15483</v>
      </c>
      <c r="E5152" s="5" t="s">
        <v>15</v>
      </c>
      <c r="F5152" s="6" t="s">
        <v>26</v>
      </c>
      <c r="G5152" s="7" t="s">
        <v>31</v>
      </c>
      <c r="I5152" s="8">
        <v>44127.637962963003</v>
      </c>
      <c r="J5152" s="9">
        <v>44130.345833333296</v>
      </c>
      <c r="K5152" s="10">
        <v>44127.638807870397</v>
      </c>
      <c r="L5152" s="11" t="s">
        <v>22</v>
      </c>
    </row>
    <row r="5153" spans="1:12" x14ac:dyDescent="0.2">
      <c r="A5153" s="1" t="s">
        <v>15484</v>
      </c>
      <c r="B5153" s="2" t="s">
        <v>15485</v>
      </c>
      <c r="C5153" s="3">
        <v>44127.641944444404</v>
      </c>
      <c r="D5153" s="4" t="s">
        <v>15486</v>
      </c>
      <c r="E5153" s="5" t="s">
        <v>15</v>
      </c>
      <c r="F5153" s="6" t="s">
        <v>26</v>
      </c>
      <c r="G5153" s="7" t="s">
        <v>31</v>
      </c>
      <c r="I5153" s="8">
        <v>44127.641087962998</v>
      </c>
      <c r="J5153" s="9">
        <v>44130.349305555603</v>
      </c>
      <c r="K5153" s="10">
        <v>44127.641944444404</v>
      </c>
      <c r="L5153" s="11" t="s">
        <v>18</v>
      </c>
    </row>
    <row r="5154" spans="1:12" x14ac:dyDescent="0.2">
      <c r="A5154" s="1" t="s">
        <v>15487</v>
      </c>
      <c r="B5154" s="2" t="s">
        <v>15488</v>
      </c>
      <c r="C5154" s="3">
        <v>44127.648634259298</v>
      </c>
      <c r="D5154" s="4" t="s">
        <v>15489</v>
      </c>
      <c r="E5154" s="5" t="s">
        <v>15</v>
      </c>
      <c r="F5154" s="6" t="s">
        <v>26</v>
      </c>
      <c r="G5154" s="7" t="s">
        <v>31</v>
      </c>
      <c r="I5154" s="8">
        <v>44127.647905092599</v>
      </c>
      <c r="J5154" s="9">
        <v>44130.356249999997</v>
      </c>
      <c r="K5154" s="10">
        <v>44127.648634259298</v>
      </c>
      <c r="L5154" s="11" t="s">
        <v>44</v>
      </c>
    </row>
    <row r="5155" spans="1:12" x14ac:dyDescent="0.2">
      <c r="A5155" s="1" t="s">
        <v>15490</v>
      </c>
      <c r="B5155" s="2" t="s">
        <v>15491</v>
      </c>
      <c r="C5155" s="3">
        <v>44127.6583680556</v>
      </c>
      <c r="D5155" s="4" t="s">
        <v>15492</v>
      </c>
      <c r="E5155" s="5" t="s">
        <v>15</v>
      </c>
      <c r="F5155" s="6" t="s">
        <v>26</v>
      </c>
      <c r="G5155" s="7" t="s">
        <v>31</v>
      </c>
      <c r="I5155" s="8">
        <v>44127.658090277801</v>
      </c>
      <c r="J5155" s="9">
        <v>44130.3659722222</v>
      </c>
      <c r="K5155" s="10">
        <v>44127.6583680556</v>
      </c>
      <c r="L5155" s="11" t="s">
        <v>44</v>
      </c>
    </row>
    <row r="5156" spans="1:12" x14ac:dyDescent="0.2">
      <c r="A5156" s="1" t="s">
        <v>15493</v>
      </c>
      <c r="B5156" s="2" t="s">
        <v>15494</v>
      </c>
      <c r="C5156" s="3">
        <v>44127.6648263889</v>
      </c>
      <c r="D5156" s="4" t="s">
        <v>15495</v>
      </c>
      <c r="E5156" s="5" t="s">
        <v>15</v>
      </c>
      <c r="F5156" s="6" t="s">
        <v>26</v>
      </c>
      <c r="G5156" s="7" t="s">
        <v>31</v>
      </c>
      <c r="I5156" s="8">
        <v>44127.663888888899</v>
      </c>
      <c r="J5156" s="9">
        <v>44130.372222222199</v>
      </c>
      <c r="K5156" s="10">
        <v>44127.6648263889</v>
      </c>
      <c r="L5156" s="11" t="s">
        <v>22</v>
      </c>
    </row>
    <row r="5157" spans="1:12" x14ac:dyDescent="0.2">
      <c r="A5157" s="1" t="s">
        <v>15496</v>
      </c>
      <c r="B5157" s="2" t="s">
        <v>15497</v>
      </c>
      <c r="C5157" s="3">
        <v>44127.664317129602</v>
      </c>
      <c r="D5157" s="4" t="s">
        <v>15498</v>
      </c>
      <c r="E5157" s="5" t="s">
        <v>15</v>
      </c>
      <c r="F5157" s="6" t="s">
        <v>39</v>
      </c>
      <c r="G5157" s="7" t="s">
        <v>39</v>
      </c>
      <c r="I5157" s="8">
        <v>44127.664247685199</v>
      </c>
      <c r="J5157" s="9">
        <v>44130.372222222199</v>
      </c>
      <c r="K5157" s="10">
        <v>44127.664317129602</v>
      </c>
      <c r="L5157" s="11" t="s">
        <v>18</v>
      </c>
    </row>
    <row r="5158" spans="1:12" x14ac:dyDescent="0.2">
      <c r="A5158" s="1" t="s">
        <v>15499</v>
      </c>
      <c r="B5158" s="2" t="s">
        <v>15500</v>
      </c>
      <c r="C5158" s="3">
        <v>44127.6722800926</v>
      </c>
      <c r="D5158" s="4" t="s">
        <v>15501</v>
      </c>
      <c r="E5158" s="5" t="s">
        <v>15</v>
      </c>
      <c r="F5158" s="6" t="s">
        <v>26</v>
      </c>
      <c r="G5158" s="7" t="s">
        <v>31</v>
      </c>
      <c r="I5158" s="8">
        <v>44127.670266203699</v>
      </c>
      <c r="J5158" s="9">
        <v>44130.378472222197</v>
      </c>
      <c r="K5158" s="10">
        <v>44127.6722800926</v>
      </c>
      <c r="L5158" s="11" t="s">
        <v>22</v>
      </c>
    </row>
    <row r="5159" spans="1:12" x14ac:dyDescent="0.2">
      <c r="A5159" s="1" t="s">
        <v>15502</v>
      </c>
      <c r="B5159" s="2" t="s">
        <v>15503</v>
      </c>
      <c r="C5159" s="3">
        <v>44127.671215277798</v>
      </c>
      <c r="D5159" s="4" t="s">
        <v>15504</v>
      </c>
      <c r="E5159" s="5" t="s">
        <v>15</v>
      </c>
      <c r="F5159" s="6" t="s">
        <v>39</v>
      </c>
      <c r="G5159" s="7" t="s">
        <v>39</v>
      </c>
      <c r="I5159" s="8">
        <v>44127.671134259297</v>
      </c>
      <c r="K5159" s="10">
        <v>44127.671215277798</v>
      </c>
      <c r="L5159" s="11" t="s">
        <v>18</v>
      </c>
    </row>
    <row r="5160" spans="1:12" x14ac:dyDescent="0.2">
      <c r="A5160" s="1" t="s">
        <v>15505</v>
      </c>
      <c r="B5160" s="2" t="s">
        <v>15506</v>
      </c>
      <c r="C5160" s="3">
        <v>44127.690694444398</v>
      </c>
      <c r="D5160" s="4" t="s">
        <v>15507</v>
      </c>
      <c r="E5160" s="5" t="s">
        <v>15</v>
      </c>
      <c r="F5160" s="6" t="s">
        <v>16</v>
      </c>
      <c r="G5160" s="7" t="s">
        <v>70</v>
      </c>
      <c r="I5160" s="8">
        <v>44127.674976851798</v>
      </c>
      <c r="J5160" s="9">
        <v>44130.383333333302</v>
      </c>
      <c r="K5160" s="10">
        <v>44127.690694444398</v>
      </c>
      <c r="L5160" s="11" t="s">
        <v>18</v>
      </c>
    </row>
    <row r="5161" spans="1:12" x14ac:dyDescent="0.2">
      <c r="A5161" s="1" t="s">
        <v>15508</v>
      </c>
      <c r="B5161" s="2" t="s">
        <v>15509</v>
      </c>
      <c r="C5161" s="3">
        <v>44127.6905555556</v>
      </c>
      <c r="D5161" s="4" t="s">
        <v>15510</v>
      </c>
      <c r="E5161" s="5" t="s">
        <v>15</v>
      </c>
      <c r="F5161" s="6" t="s">
        <v>16</v>
      </c>
      <c r="G5161" s="7" t="s">
        <v>70</v>
      </c>
      <c r="I5161" s="8">
        <v>44127.677523148202</v>
      </c>
      <c r="J5161" s="9">
        <v>44130.385416666701</v>
      </c>
      <c r="K5161" s="10">
        <v>44127.6905555556</v>
      </c>
      <c r="L5161" s="11" t="s">
        <v>18</v>
      </c>
    </row>
    <row r="5162" spans="1:12" x14ac:dyDescent="0.2">
      <c r="A5162" s="1" t="s">
        <v>15511</v>
      </c>
      <c r="B5162" s="2" t="s">
        <v>15512</v>
      </c>
      <c r="C5162" s="3">
        <v>44127.685185185197</v>
      </c>
      <c r="D5162" s="4" t="s">
        <v>15513</v>
      </c>
      <c r="E5162" s="5" t="s">
        <v>15</v>
      </c>
      <c r="F5162" s="6" t="s">
        <v>26</v>
      </c>
      <c r="G5162" s="7" t="s">
        <v>31</v>
      </c>
      <c r="I5162" s="8">
        <v>44127.683715277803</v>
      </c>
      <c r="J5162" s="9">
        <v>44130.391666666699</v>
      </c>
      <c r="K5162" s="10">
        <v>44127.685185185197</v>
      </c>
      <c r="L5162" s="11" t="s">
        <v>44</v>
      </c>
    </row>
    <row r="5163" spans="1:12" x14ac:dyDescent="0.2">
      <c r="A5163" s="1" t="s">
        <v>15514</v>
      </c>
      <c r="B5163" s="2" t="s">
        <v>15515</v>
      </c>
      <c r="C5163" s="3">
        <v>44128.838657407403</v>
      </c>
      <c r="D5163" s="4" t="s">
        <v>15516</v>
      </c>
      <c r="E5163" s="5" t="s">
        <v>15</v>
      </c>
      <c r="F5163" s="6" t="s">
        <v>26</v>
      </c>
      <c r="G5163" s="7" t="s">
        <v>31</v>
      </c>
      <c r="I5163" s="8">
        <v>44127.688530092601</v>
      </c>
      <c r="J5163" s="9">
        <v>44130.396527777797</v>
      </c>
      <c r="K5163" s="10">
        <v>44128.838657407403</v>
      </c>
      <c r="L5163" s="11" t="s">
        <v>44</v>
      </c>
    </row>
    <row r="5164" spans="1:12" x14ac:dyDescent="0.2">
      <c r="A5164" s="1" t="s">
        <v>15517</v>
      </c>
      <c r="B5164" s="2" t="s">
        <v>15518</v>
      </c>
      <c r="C5164" s="3">
        <v>44128.853912036997</v>
      </c>
      <c r="D5164" s="4" t="s">
        <v>15519</v>
      </c>
      <c r="E5164" s="5" t="s">
        <v>15</v>
      </c>
      <c r="F5164" s="6" t="s">
        <v>26</v>
      </c>
      <c r="G5164" s="7" t="s">
        <v>31</v>
      </c>
      <c r="I5164" s="8">
        <v>44127.692534722199</v>
      </c>
      <c r="J5164" s="9">
        <v>44130.400694444397</v>
      </c>
      <c r="K5164" s="10">
        <v>44128.853912036997</v>
      </c>
      <c r="L5164" s="11" t="s">
        <v>22</v>
      </c>
    </row>
    <row r="5165" spans="1:12" x14ac:dyDescent="0.2">
      <c r="A5165" s="1" t="s">
        <v>15520</v>
      </c>
      <c r="B5165" s="2" t="s">
        <v>15521</v>
      </c>
      <c r="C5165" s="3">
        <v>44127.698576388902</v>
      </c>
      <c r="D5165" s="4" t="s">
        <v>15522</v>
      </c>
      <c r="E5165" s="5" t="s">
        <v>15</v>
      </c>
      <c r="F5165" s="6" t="s">
        <v>26</v>
      </c>
      <c r="G5165" s="7" t="s">
        <v>31</v>
      </c>
      <c r="I5165" s="8">
        <v>44127.697303240697</v>
      </c>
      <c r="J5165" s="9">
        <v>44130.405555555597</v>
      </c>
      <c r="K5165" s="10">
        <v>44127.698576388902</v>
      </c>
      <c r="L5165" s="11" t="s">
        <v>39</v>
      </c>
    </row>
    <row r="5166" spans="1:12" x14ac:dyDescent="0.2">
      <c r="A5166" s="1" t="s">
        <v>15523</v>
      </c>
      <c r="B5166" s="2" t="s">
        <v>15524</v>
      </c>
      <c r="C5166" s="3">
        <v>44128.493229166699</v>
      </c>
      <c r="D5166" s="4" t="s">
        <v>15525</v>
      </c>
      <c r="E5166" s="5" t="s">
        <v>15</v>
      </c>
      <c r="F5166" s="6" t="s">
        <v>16</v>
      </c>
      <c r="G5166" s="7" t="s">
        <v>70</v>
      </c>
      <c r="I5166" s="8">
        <v>44127.701331018499</v>
      </c>
      <c r="J5166" s="9">
        <v>44130.409027777801</v>
      </c>
      <c r="K5166" s="10">
        <v>44128.493229166699</v>
      </c>
      <c r="L5166" s="11" t="s">
        <v>18</v>
      </c>
    </row>
    <row r="5167" spans="1:12" x14ac:dyDescent="0.2">
      <c r="A5167" s="1" t="s">
        <v>15526</v>
      </c>
      <c r="B5167" s="2" t="s">
        <v>15527</v>
      </c>
      <c r="C5167" s="3">
        <v>44127.702129629601</v>
      </c>
      <c r="D5167" s="4" t="s">
        <v>15528</v>
      </c>
      <c r="E5167" s="5" t="s">
        <v>15</v>
      </c>
      <c r="F5167" s="6" t="s">
        <v>39</v>
      </c>
      <c r="G5167" s="7" t="s">
        <v>39</v>
      </c>
      <c r="I5167" s="8">
        <v>44127.702060185198</v>
      </c>
      <c r="J5167" s="9">
        <v>44130.410416666702</v>
      </c>
      <c r="K5167" s="10">
        <v>44127.702129629601</v>
      </c>
      <c r="L5167" s="11" t="s">
        <v>39</v>
      </c>
    </row>
    <row r="5168" spans="1:12" x14ac:dyDescent="0.2">
      <c r="A5168" s="1" t="s">
        <v>15529</v>
      </c>
      <c r="B5168" s="2" t="s">
        <v>15530</v>
      </c>
      <c r="C5168" s="3">
        <v>44127.703090277799</v>
      </c>
      <c r="D5168" s="4" t="s">
        <v>15531</v>
      </c>
      <c r="E5168" s="5" t="s">
        <v>15</v>
      </c>
      <c r="F5168" s="6" t="s">
        <v>39</v>
      </c>
      <c r="G5168" s="7" t="s">
        <v>39</v>
      </c>
      <c r="I5168" s="8">
        <v>44127.702824074098</v>
      </c>
      <c r="J5168" s="9">
        <v>44130.411111111098</v>
      </c>
      <c r="K5168" s="10">
        <v>44127.703090277799</v>
      </c>
      <c r="L5168" s="11" t="s">
        <v>39</v>
      </c>
    </row>
    <row r="5169" spans="1:12" x14ac:dyDescent="0.2">
      <c r="A5169" s="1" t="s">
        <v>15532</v>
      </c>
      <c r="B5169" s="2" t="s">
        <v>15533</v>
      </c>
      <c r="C5169" s="3">
        <v>44127.717731481498</v>
      </c>
      <c r="D5169" s="4" t="s">
        <v>15534</v>
      </c>
      <c r="E5169" s="5" t="s">
        <v>15</v>
      </c>
      <c r="F5169" s="6" t="s">
        <v>26</v>
      </c>
      <c r="G5169" s="7" t="s">
        <v>31</v>
      </c>
      <c r="I5169" s="8">
        <v>44127.7050578704</v>
      </c>
      <c r="J5169" s="9">
        <v>44130.413194444402</v>
      </c>
      <c r="K5169" s="10">
        <v>44127.717731481498</v>
      </c>
      <c r="L5169" s="11" t="s">
        <v>22</v>
      </c>
    </row>
    <row r="5170" spans="1:12" x14ac:dyDescent="0.2">
      <c r="A5170" s="1" t="s">
        <v>15535</v>
      </c>
      <c r="B5170" s="2" t="s">
        <v>15536</v>
      </c>
      <c r="C5170" s="3">
        <v>44131.4831597222</v>
      </c>
      <c r="D5170" s="4" t="s">
        <v>15537</v>
      </c>
      <c r="E5170" s="5" t="s">
        <v>15</v>
      </c>
      <c r="F5170" s="6" t="s">
        <v>26</v>
      </c>
      <c r="G5170" s="7" t="s">
        <v>31</v>
      </c>
      <c r="I5170" s="8">
        <v>44127.706967592603</v>
      </c>
      <c r="J5170" s="9">
        <v>44130.4152777778</v>
      </c>
      <c r="K5170" s="10">
        <v>44131.4831597222</v>
      </c>
      <c r="L5170" s="11" t="s">
        <v>18</v>
      </c>
    </row>
    <row r="5171" spans="1:12" x14ac:dyDescent="0.2">
      <c r="A5171" s="1" t="s">
        <v>15538</v>
      </c>
      <c r="B5171" s="2" t="s">
        <v>15539</v>
      </c>
      <c r="C5171" s="3">
        <v>44127.713078703702</v>
      </c>
      <c r="D5171" s="4" t="s">
        <v>15540</v>
      </c>
      <c r="E5171" s="5" t="s">
        <v>15</v>
      </c>
      <c r="F5171" s="6" t="s">
        <v>26</v>
      </c>
      <c r="G5171" s="7" t="s">
        <v>31</v>
      </c>
      <c r="I5171" s="8">
        <v>44127.712800925903</v>
      </c>
      <c r="J5171" s="9">
        <v>44130.420833333301</v>
      </c>
      <c r="K5171" s="10">
        <v>44127.713078703702</v>
      </c>
      <c r="L5171" s="11" t="s">
        <v>44</v>
      </c>
    </row>
    <row r="5172" spans="1:12" x14ac:dyDescent="0.2">
      <c r="A5172" s="1" t="s">
        <v>15541</v>
      </c>
      <c r="B5172" s="2" t="s">
        <v>15542</v>
      </c>
      <c r="C5172" s="3">
        <v>44127.716956018499</v>
      </c>
      <c r="D5172" s="4" t="s">
        <v>15543</v>
      </c>
      <c r="E5172" s="5" t="s">
        <v>15</v>
      </c>
      <c r="F5172" s="6" t="s">
        <v>26</v>
      </c>
      <c r="G5172" s="7" t="s">
        <v>31</v>
      </c>
      <c r="I5172" s="8">
        <v>44127.716041666703</v>
      </c>
      <c r="J5172" s="9">
        <v>44130.4243055556</v>
      </c>
      <c r="K5172" s="10">
        <v>44127.716956018499</v>
      </c>
      <c r="L5172" s="11" t="s">
        <v>22</v>
      </c>
    </row>
    <row r="5173" spans="1:12" x14ac:dyDescent="0.2">
      <c r="A5173" s="1" t="s">
        <v>15544</v>
      </c>
      <c r="B5173" s="2" t="s">
        <v>15545</v>
      </c>
      <c r="C5173" s="3">
        <v>44127.7194212963</v>
      </c>
      <c r="D5173" s="4" t="s">
        <v>15546</v>
      </c>
      <c r="E5173" s="5" t="s">
        <v>15</v>
      </c>
      <c r="F5173" s="6" t="s">
        <v>26</v>
      </c>
      <c r="G5173" s="7" t="s">
        <v>31</v>
      </c>
      <c r="I5173" s="8">
        <v>44127.7186574074</v>
      </c>
      <c r="J5173" s="9">
        <v>44130.426388888904</v>
      </c>
      <c r="K5173" s="10">
        <v>44127.7194212963</v>
      </c>
      <c r="L5173" s="11" t="s">
        <v>22</v>
      </c>
    </row>
    <row r="5174" spans="1:12" x14ac:dyDescent="0.2">
      <c r="A5174" s="1" t="s">
        <v>15547</v>
      </c>
      <c r="B5174" s="2" t="s">
        <v>15548</v>
      </c>
      <c r="C5174" s="3">
        <v>44127.728101851899</v>
      </c>
      <c r="D5174" s="4" t="s">
        <v>15549</v>
      </c>
      <c r="E5174" s="5" t="s">
        <v>15</v>
      </c>
      <c r="F5174" s="6" t="s">
        <v>26</v>
      </c>
      <c r="G5174" s="7" t="s">
        <v>31</v>
      </c>
      <c r="I5174" s="8">
        <v>44127.727361111101</v>
      </c>
      <c r="J5174" s="9">
        <v>44130.435416666704</v>
      </c>
      <c r="K5174" s="10">
        <v>44127.728101851899</v>
      </c>
      <c r="L5174" s="11" t="s">
        <v>18</v>
      </c>
    </row>
    <row r="5175" spans="1:12" x14ac:dyDescent="0.2">
      <c r="A5175" s="1" t="s">
        <v>15550</v>
      </c>
      <c r="B5175" s="2" t="s">
        <v>15551</v>
      </c>
      <c r="C5175" s="3">
        <v>44127.735532407401</v>
      </c>
      <c r="D5175" s="4" t="s">
        <v>15552</v>
      </c>
      <c r="E5175" s="5" t="s">
        <v>15</v>
      </c>
      <c r="F5175" s="6" t="s">
        <v>26</v>
      </c>
      <c r="G5175" s="7" t="s">
        <v>31</v>
      </c>
      <c r="I5175" s="8">
        <v>44127.735081018502</v>
      </c>
      <c r="J5175" s="9">
        <v>44130.443055555603</v>
      </c>
      <c r="K5175" s="10">
        <v>44127.735532407401</v>
      </c>
      <c r="L5175" s="11" t="s">
        <v>44</v>
      </c>
    </row>
    <row r="5176" spans="1:12" x14ac:dyDescent="0.2">
      <c r="A5176" s="1" t="s">
        <v>15553</v>
      </c>
      <c r="B5176" s="2" t="s">
        <v>15554</v>
      </c>
      <c r="C5176" s="3">
        <v>44127.741354166697</v>
      </c>
      <c r="D5176" s="4" t="s">
        <v>15555</v>
      </c>
      <c r="E5176" s="5" t="s">
        <v>15</v>
      </c>
      <c r="F5176" s="6" t="s">
        <v>26</v>
      </c>
      <c r="G5176" s="7" t="s">
        <v>31</v>
      </c>
      <c r="I5176" s="8">
        <v>44127.740462962996</v>
      </c>
      <c r="J5176" s="9">
        <v>44130.448611111096</v>
      </c>
      <c r="K5176" s="10">
        <v>44127.741354166697</v>
      </c>
      <c r="L5176" s="11" t="s">
        <v>18</v>
      </c>
    </row>
    <row r="5177" spans="1:12" x14ac:dyDescent="0.2">
      <c r="A5177" s="1" t="s">
        <v>15556</v>
      </c>
      <c r="B5177" s="2" t="s">
        <v>15557</v>
      </c>
      <c r="C5177" s="3">
        <v>44127.741597222201</v>
      </c>
      <c r="D5177" s="4" t="s">
        <v>15558</v>
      </c>
      <c r="E5177" s="5" t="s">
        <v>15</v>
      </c>
      <c r="F5177" s="6" t="s">
        <v>26</v>
      </c>
      <c r="G5177" s="7" t="s">
        <v>31</v>
      </c>
      <c r="I5177" s="8">
        <v>44127.741527777798</v>
      </c>
      <c r="K5177" s="10">
        <v>44127.741597222201</v>
      </c>
      <c r="L5177" s="11" t="s">
        <v>22</v>
      </c>
    </row>
    <row r="5178" spans="1:12" x14ac:dyDescent="0.2">
      <c r="A5178" s="1" t="s">
        <v>15559</v>
      </c>
      <c r="B5178" s="2" t="s">
        <v>15560</v>
      </c>
      <c r="C5178" s="3">
        <v>44127.747013888897</v>
      </c>
      <c r="D5178" s="4" t="s">
        <v>15561</v>
      </c>
      <c r="E5178" s="5" t="s">
        <v>15</v>
      </c>
      <c r="F5178" s="6" t="s">
        <v>26</v>
      </c>
      <c r="G5178" s="7" t="s">
        <v>31</v>
      </c>
      <c r="I5178" s="8">
        <v>44127.746909722198</v>
      </c>
      <c r="K5178" s="10">
        <v>44127.747013888897</v>
      </c>
      <c r="L5178" s="11" t="s">
        <v>22</v>
      </c>
    </row>
    <row r="5179" spans="1:12" x14ac:dyDescent="0.2">
      <c r="A5179" s="1" t="s">
        <v>15562</v>
      </c>
      <c r="B5179" s="2" t="s">
        <v>15563</v>
      </c>
      <c r="C5179" s="3">
        <v>44127.764976851897</v>
      </c>
      <c r="D5179" s="4" t="s">
        <v>15564</v>
      </c>
      <c r="E5179" s="5" t="s">
        <v>15</v>
      </c>
      <c r="F5179" s="6" t="s">
        <v>26</v>
      </c>
      <c r="G5179" s="7" t="s">
        <v>31</v>
      </c>
      <c r="I5179" s="8">
        <v>44127.762719907398</v>
      </c>
      <c r="J5179" s="9">
        <v>44130.470833333296</v>
      </c>
      <c r="K5179" s="10">
        <v>44127.764976851897</v>
      </c>
      <c r="L5179" s="11" t="s">
        <v>22</v>
      </c>
    </row>
    <row r="5180" spans="1:12" x14ac:dyDescent="0.2">
      <c r="A5180" s="1" t="s">
        <v>15565</v>
      </c>
      <c r="B5180" s="2" t="s">
        <v>15566</v>
      </c>
      <c r="C5180" s="3">
        <v>44127.764398148101</v>
      </c>
      <c r="D5180" s="4" t="s">
        <v>15567</v>
      </c>
      <c r="E5180" s="5" t="s">
        <v>15</v>
      </c>
      <c r="F5180" s="6" t="s">
        <v>26</v>
      </c>
      <c r="G5180" s="7" t="s">
        <v>31</v>
      </c>
      <c r="I5180" s="8">
        <v>44127.763923611099</v>
      </c>
      <c r="J5180" s="9">
        <v>44130.472222222197</v>
      </c>
      <c r="K5180" s="10">
        <v>44127.764398148101</v>
      </c>
      <c r="L5180" s="11" t="s">
        <v>44</v>
      </c>
    </row>
    <row r="5181" spans="1:12" x14ac:dyDescent="0.2">
      <c r="A5181" s="1" t="s">
        <v>15568</v>
      </c>
      <c r="B5181" s="2" t="s">
        <v>15569</v>
      </c>
      <c r="C5181" s="3">
        <v>44127.771967592598</v>
      </c>
      <c r="D5181" s="4" t="s">
        <v>15570</v>
      </c>
      <c r="E5181" s="5" t="s">
        <v>15</v>
      </c>
      <c r="F5181" s="6" t="s">
        <v>26</v>
      </c>
      <c r="G5181" s="7" t="s">
        <v>31</v>
      </c>
      <c r="I5181" s="8">
        <v>44127.770393518498</v>
      </c>
      <c r="J5181" s="9">
        <v>44130.478472222203</v>
      </c>
      <c r="K5181" s="10">
        <v>44127.771967592598</v>
      </c>
      <c r="L5181" s="11" t="s">
        <v>18</v>
      </c>
    </row>
    <row r="5182" spans="1:12" x14ac:dyDescent="0.2">
      <c r="A5182" s="1" t="s">
        <v>15571</v>
      </c>
      <c r="B5182" s="2" t="s">
        <v>15572</v>
      </c>
      <c r="C5182" s="3">
        <v>44127.795682870397</v>
      </c>
      <c r="D5182" s="4" t="s">
        <v>15573</v>
      </c>
      <c r="E5182" s="5" t="s">
        <v>15</v>
      </c>
      <c r="F5182" s="6" t="s">
        <v>26</v>
      </c>
      <c r="G5182" s="7" t="s">
        <v>31</v>
      </c>
      <c r="I5182" s="8">
        <v>44127.795520833301</v>
      </c>
      <c r="J5182" s="9">
        <v>44130.479166666701</v>
      </c>
      <c r="K5182" s="10">
        <v>44127.795682870397</v>
      </c>
      <c r="L5182" s="11" t="s">
        <v>22</v>
      </c>
    </row>
    <row r="5183" spans="1:12" x14ac:dyDescent="0.2">
      <c r="A5183" s="1" t="s">
        <v>15574</v>
      </c>
      <c r="B5183" s="2" t="s">
        <v>15575</v>
      </c>
      <c r="C5183" s="3">
        <v>44127.800254629597</v>
      </c>
      <c r="D5183" s="4" t="s">
        <v>15576</v>
      </c>
      <c r="E5183" s="5" t="s">
        <v>15</v>
      </c>
      <c r="F5183" s="6" t="s">
        <v>26</v>
      </c>
      <c r="G5183" s="7" t="s">
        <v>31</v>
      </c>
      <c r="I5183" s="8">
        <v>44127.798101851899</v>
      </c>
      <c r="K5183" s="10">
        <v>44127.800254629597</v>
      </c>
      <c r="L5183" s="11" t="s">
        <v>44</v>
      </c>
    </row>
    <row r="5184" spans="1:12" x14ac:dyDescent="0.2">
      <c r="A5184" s="1" t="s">
        <v>15577</v>
      </c>
      <c r="B5184" s="2" t="s">
        <v>15578</v>
      </c>
      <c r="C5184" s="3">
        <v>44127.801307870403</v>
      </c>
      <c r="D5184" s="4" t="s">
        <v>15579</v>
      </c>
      <c r="E5184" s="5" t="s">
        <v>15</v>
      </c>
      <c r="F5184" s="6" t="s">
        <v>26</v>
      </c>
      <c r="G5184" s="7" t="s">
        <v>31</v>
      </c>
      <c r="I5184" s="8">
        <v>44127.799826388902</v>
      </c>
      <c r="J5184" s="9">
        <v>44130.479166666701</v>
      </c>
      <c r="K5184" s="10">
        <v>44127.801307870403</v>
      </c>
      <c r="L5184" s="11" t="s">
        <v>39</v>
      </c>
    </row>
    <row r="5185" spans="1:12" x14ac:dyDescent="0.2">
      <c r="A5185" s="1" t="s">
        <v>15580</v>
      </c>
      <c r="B5185" s="2" t="s">
        <v>15581</v>
      </c>
      <c r="C5185" s="3">
        <v>44128.502164351798</v>
      </c>
      <c r="D5185" s="4" t="s">
        <v>15582</v>
      </c>
      <c r="E5185" s="5" t="s">
        <v>15</v>
      </c>
      <c r="F5185" s="6" t="s">
        <v>16</v>
      </c>
      <c r="G5185" s="7" t="s">
        <v>70</v>
      </c>
      <c r="I5185" s="8">
        <v>44127.806562500002</v>
      </c>
      <c r="J5185" s="9">
        <v>44130.479166666701</v>
      </c>
      <c r="K5185" s="10">
        <v>44128.502164351798</v>
      </c>
      <c r="L5185" s="11" t="s">
        <v>18</v>
      </c>
    </row>
    <row r="5186" spans="1:12" x14ac:dyDescent="0.2">
      <c r="A5186" s="1" t="s">
        <v>15583</v>
      </c>
      <c r="B5186" s="2" t="s">
        <v>15584</v>
      </c>
      <c r="C5186" s="3">
        <v>44127.808240740698</v>
      </c>
      <c r="D5186" s="4" t="s">
        <v>15585</v>
      </c>
      <c r="E5186" s="5" t="s">
        <v>15</v>
      </c>
      <c r="F5186" s="6" t="s">
        <v>26</v>
      </c>
      <c r="G5186" s="7" t="s">
        <v>31</v>
      </c>
      <c r="I5186" s="8">
        <v>44127.806701388901</v>
      </c>
      <c r="J5186" s="9">
        <v>44130.479166666701</v>
      </c>
      <c r="K5186" s="10">
        <v>44127.808240740698</v>
      </c>
      <c r="L5186" s="11" t="s">
        <v>44</v>
      </c>
    </row>
    <row r="5187" spans="1:12" x14ac:dyDescent="0.2">
      <c r="A5187" s="1" t="s">
        <v>15586</v>
      </c>
      <c r="B5187" s="2" t="s">
        <v>15587</v>
      </c>
      <c r="C5187" s="3">
        <v>44127.820706018501</v>
      </c>
      <c r="D5187" s="4" t="s">
        <v>15588</v>
      </c>
      <c r="E5187" s="5" t="s">
        <v>15</v>
      </c>
      <c r="F5187" s="6" t="s">
        <v>26</v>
      </c>
      <c r="G5187" s="7" t="s">
        <v>31</v>
      </c>
      <c r="I5187" s="8">
        <v>44127.816932870403</v>
      </c>
      <c r="J5187" s="9">
        <v>44130.479166666701</v>
      </c>
      <c r="K5187" s="10">
        <v>44127.820706018501</v>
      </c>
      <c r="L5187" s="11" t="s">
        <v>22</v>
      </c>
    </row>
    <row r="5188" spans="1:12" x14ac:dyDescent="0.2">
      <c r="A5188" s="1" t="s">
        <v>15589</v>
      </c>
      <c r="B5188" s="2" t="s">
        <v>15590</v>
      </c>
      <c r="C5188" s="3">
        <v>44127.8292476852</v>
      </c>
      <c r="D5188" s="4" t="s">
        <v>15591</v>
      </c>
      <c r="E5188" s="5" t="s">
        <v>15</v>
      </c>
      <c r="F5188" s="6" t="s">
        <v>26</v>
      </c>
      <c r="G5188" s="7" t="s">
        <v>119</v>
      </c>
      <c r="I5188" s="8">
        <v>44127.829143518502</v>
      </c>
      <c r="J5188" s="9">
        <v>44130.479166666701</v>
      </c>
      <c r="K5188" s="10">
        <v>44127.8292476852</v>
      </c>
      <c r="L5188" s="11" t="s">
        <v>22</v>
      </c>
    </row>
    <row r="5189" spans="1:12" x14ac:dyDescent="0.2">
      <c r="A5189" s="1" t="s">
        <v>15592</v>
      </c>
      <c r="B5189" s="2" t="s">
        <v>15593</v>
      </c>
      <c r="C5189" s="3">
        <v>44127.839432870402</v>
      </c>
      <c r="D5189" s="4" t="s">
        <v>15594</v>
      </c>
      <c r="E5189" s="5" t="s">
        <v>15</v>
      </c>
      <c r="F5189" s="6" t="s">
        <v>26</v>
      </c>
      <c r="G5189" s="7" t="s">
        <v>31</v>
      </c>
      <c r="I5189" s="8">
        <v>44127.836168981499</v>
      </c>
      <c r="J5189" s="9">
        <v>44130.479166666701</v>
      </c>
      <c r="K5189" s="10">
        <v>44127.839432870402</v>
      </c>
      <c r="L5189" s="11" t="s">
        <v>44</v>
      </c>
    </row>
    <row r="5190" spans="1:12" x14ac:dyDescent="0.2">
      <c r="A5190" s="1" t="s">
        <v>15595</v>
      </c>
      <c r="B5190" s="2" t="s">
        <v>15596</v>
      </c>
      <c r="C5190" s="3">
        <v>44127.837210648097</v>
      </c>
      <c r="D5190" s="4" t="s">
        <v>15597</v>
      </c>
      <c r="E5190" s="5" t="s">
        <v>15</v>
      </c>
      <c r="F5190" s="6" t="s">
        <v>26</v>
      </c>
      <c r="G5190" s="7" t="s">
        <v>31</v>
      </c>
      <c r="I5190" s="8">
        <v>44127.837129629603</v>
      </c>
      <c r="J5190" s="9">
        <v>44130.479166666701</v>
      </c>
      <c r="K5190" s="10">
        <v>44127.837210648097</v>
      </c>
      <c r="L5190" s="11" t="s">
        <v>22</v>
      </c>
    </row>
    <row r="5191" spans="1:12" x14ac:dyDescent="0.2">
      <c r="A5191" s="1" t="s">
        <v>15598</v>
      </c>
      <c r="B5191" s="2" t="s">
        <v>15599</v>
      </c>
      <c r="C5191" s="3">
        <v>44127.839004629597</v>
      </c>
      <c r="D5191" s="4" t="s">
        <v>15600</v>
      </c>
      <c r="E5191" s="5" t="s">
        <v>15</v>
      </c>
      <c r="F5191" s="6" t="s">
        <v>26</v>
      </c>
      <c r="G5191" s="7" t="s">
        <v>31</v>
      </c>
      <c r="I5191" s="8">
        <v>44127.838935185202</v>
      </c>
      <c r="K5191" s="10">
        <v>44127.839004629597</v>
      </c>
      <c r="L5191" s="11" t="s">
        <v>22</v>
      </c>
    </row>
    <row r="5192" spans="1:12" x14ac:dyDescent="0.2">
      <c r="A5192" s="1" t="s">
        <v>15601</v>
      </c>
      <c r="B5192" s="2" t="s">
        <v>15602</v>
      </c>
      <c r="C5192" s="3">
        <v>44127.844351851898</v>
      </c>
      <c r="D5192" s="4" t="s">
        <v>15603</v>
      </c>
      <c r="E5192" s="5" t="s">
        <v>15</v>
      </c>
      <c r="F5192" s="6" t="s">
        <v>26</v>
      </c>
      <c r="G5192" s="7" t="s">
        <v>31</v>
      </c>
      <c r="I5192" s="8">
        <v>44127.840486111098</v>
      </c>
      <c r="J5192" s="9">
        <v>44130.479166666701</v>
      </c>
      <c r="K5192" s="10">
        <v>44127.844351851898</v>
      </c>
      <c r="L5192" s="11" t="s">
        <v>18</v>
      </c>
    </row>
    <row r="5193" spans="1:12" x14ac:dyDescent="0.2">
      <c r="A5193" s="1" t="s">
        <v>15604</v>
      </c>
      <c r="B5193" s="2" t="s">
        <v>15605</v>
      </c>
      <c r="C5193" s="3">
        <v>44128.794421296298</v>
      </c>
      <c r="D5193" s="4" t="s">
        <v>15606</v>
      </c>
      <c r="E5193" s="5" t="s">
        <v>15</v>
      </c>
      <c r="F5193" s="6" t="s">
        <v>26</v>
      </c>
      <c r="G5193" s="7" t="s">
        <v>31</v>
      </c>
      <c r="I5193" s="8">
        <v>44127.841284722199</v>
      </c>
      <c r="K5193" s="10">
        <v>44128.794421296298</v>
      </c>
      <c r="L5193" s="11" t="s">
        <v>44</v>
      </c>
    </row>
    <row r="5194" spans="1:12" x14ac:dyDescent="0.2">
      <c r="A5194" s="1" t="s">
        <v>15607</v>
      </c>
      <c r="B5194" s="2" t="s">
        <v>15608</v>
      </c>
      <c r="C5194" s="3">
        <v>44127.845243055599</v>
      </c>
      <c r="D5194" s="4" t="s">
        <v>15609</v>
      </c>
      <c r="E5194" s="5" t="s">
        <v>15</v>
      </c>
      <c r="F5194" s="6" t="s">
        <v>16</v>
      </c>
      <c r="G5194" s="7" t="s">
        <v>70</v>
      </c>
      <c r="I5194" s="8">
        <v>44127.845150462999</v>
      </c>
      <c r="K5194" s="10">
        <v>44127.845243055599</v>
      </c>
      <c r="L5194" s="11" t="s">
        <v>18</v>
      </c>
    </row>
    <row r="5195" spans="1:12" x14ac:dyDescent="0.2">
      <c r="A5195" s="1" t="s">
        <v>15610</v>
      </c>
      <c r="B5195" s="2" t="s">
        <v>15611</v>
      </c>
      <c r="C5195" s="3">
        <v>44128.952187499999</v>
      </c>
      <c r="D5195" s="4" t="s">
        <v>15612</v>
      </c>
      <c r="E5195" s="5" t="s">
        <v>15</v>
      </c>
      <c r="F5195" s="6" t="s">
        <v>26</v>
      </c>
      <c r="G5195" s="7" t="s">
        <v>31</v>
      </c>
      <c r="I5195" s="8">
        <v>44127.8542592593</v>
      </c>
      <c r="J5195" s="9">
        <v>44130.479166666701</v>
      </c>
      <c r="K5195" s="10">
        <v>44128.952187499999</v>
      </c>
      <c r="L5195" s="11" t="s">
        <v>44</v>
      </c>
    </row>
    <row r="5196" spans="1:12" x14ac:dyDescent="0.2">
      <c r="A5196" s="1" t="s">
        <v>15613</v>
      </c>
      <c r="B5196" s="2" t="s">
        <v>15614</v>
      </c>
      <c r="C5196" s="3">
        <v>44127.877129629604</v>
      </c>
      <c r="D5196" s="4" t="s">
        <v>15615</v>
      </c>
      <c r="E5196" s="5" t="s">
        <v>15</v>
      </c>
      <c r="F5196" s="6" t="s">
        <v>26</v>
      </c>
      <c r="G5196" s="7" t="s">
        <v>31</v>
      </c>
      <c r="I5196" s="8">
        <v>44127.856793981497</v>
      </c>
      <c r="J5196" s="9">
        <v>44130.479166666701</v>
      </c>
      <c r="K5196" s="10">
        <v>44127.877129629604</v>
      </c>
      <c r="L5196" s="11" t="s">
        <v>18</v>
      </c>
    </row>
    <row r="5197" spans="1:12" x14ac:dyDescent="0.2">
      <c r="A5197" s="1" t="s">
        <v>15616</v>
      </c>
      <c r="B5197" s="2" t="s">
        <v>15617</v>
      </c>
      <c r="C5197" s="3">
        <v>44127.861076388901</v>
      </c>
      <c r="D5197" s="4" t="s">
        <v>15618</v>
      </c>
      <c r="E5197" s="5" t="s">
        <v>15</v>
      </c>
      <c r="F5197" s="6" t="s">
        <v>16</v>
      </c>
      <c r="G5197" s="7" t="s">
        <v>70</v>
      </c>
      <c r="I5197" s="8">
        <v>44127.861006944397</v>
      </c>
      <c r="K5197" s="10">
        <v>44127.861076388901</v>
      </c>
      <c r="L5197" s="11" t="s">
        <v>44</v>
      </c>
    </row>
    <row r="5198" spans="1:12" x14ac:dyDescent="0.2">
      <c r="A5198" s="1" t="s">
        <v>15619</v>
      </c>
      <c r="B5198" s="2" t="s">
        <v>15620</v>
      </c>
      <c r="C5198" s="3">
        <v>44127.865196759303</v>
      </c>
      <c r="D5198" s="4" t="s">
        <v>15621</v>
      </c>
      <c r="E5198" s="5" t="s">
        <v>15</v>
      </c>
      <c r="F5198" s="6" t="s">
        <v>26</v>
      </c>
      <c r="G5198" s="7" t="s">
        <v>31</v>
      </c>
      <c r="I5198" s="8">
        <v>44127.865081018499</v>
      </c>
      <c r="J5198" s="9">
        <v>44130.479166666701</v>
      </c>
      <c r="K5198" s="10">
        <v>44127.865196759303</v>
      </c>
      <c r="L5198" s="11" t="s">
        <v>22</v>
      </c>
    </row>
    <row r="5199" spans="1:12" x14ac:dyDescent="0.2">
      <c r="A5199" s="1" t="s">
        <v>15622</v>
      </c>
      <c r="B5199" s="2" t="s">
        <v>15623</v>
      </c>
      <c r="C5199" s="3">
        <v>44127.8746412037</v>
      </c>
      <c r="D5199" s="4" t="s">
        <v>15624</v>
      </c>
      <c r="E5199" s="5" t="s">
        <v>15</v>
      </c>
      <c r="F5199" s="6" t="s">
        <v>39</v>
      </c>
      <c r="G5199" s="7" t="s">
        <v>39</v>
      </c>
      <c r="I5199" s="8">
        <v>44127.874537037002</v>
      </c>
      <c r="K5199" s="10">
        <v>44127.8746412037</v>
      </c>
      <c r="L5199" s="11" t="s">
        <v>22</v>
      </c>
    </row>
    <row r="5200" spans="1:12" x14ac:dyDescent="0.2">
      <c r="A5200" s="1" t="s">
        <v>15625</v>
      </c>
      <c r="B5200" s="2" t="s">
        <v>15626</v>
      </c>
      <c r="C5200" s="3">
        <v>44127.876712963</v>
      </c>
      <c r="D5200" s="4" t="s">
        <v>15627</v>
      </c>
      <c r="E5200" s="5" t="s">
        <v>15</v>
      </c>
      <c r="F5200" s="6" t="s">
        <v>26</v>
      </c>
      <c r="G5200" s="7" t="s">
        <v>31</v>
      </c>
      <c r="I5200" s="8">
        <v>44127.876631944397</v>
      </c>
      <c r="J5200" s="9">
        <v>44130.479166666701</v>
      </c>
      <c r="K5200" s="10">
        <v>44127.876712963</v>
      </c>
      <c r="L5200" s="11" t="s">
        <v>22</v>
      </c>
    </row>
    <row r="5201" spans="1:12" x14ac:dyDescent="0.2">
      <c r="A5201" s="1" t="s">
        <v>15628</v>
      </c>
      <c r="B5201" s="2" t="s">
        <v>15629</v>
      </c>
      <c r="C5201" s="3">
        <v>44127.878240740698</v>
      </c>
      <c r="D5201" s="4" t="s">
        <v>15630</v>
      </c>
      <c r="E5201" s="5" t="s">
        <v>15</v>
      </c>
      <c r="F5201" s="6" t="s">
        <v>26</v>
      </c>
      <c r="G5201" s="7" t="s">
        <v>31</v>
      </c>
      <c r="I5201" s="8">
        <v>44127.878148148098</v>
      </c>
      <c r="J5201" s="9">
        <v>44130.479166666701</v>
      </c>
      <c r="K5201" s="10">
        <v>44127.878240740698</v>
      </c>
      <c r="L5201" s="11" t="s">
        <v>22</v>
      </c>
    </row>
    <row r="5202" spans="1:12" x14ac:dyDescent="0.2">
      <c r="A5202" s="1" t="s">
        <v>15631</v>
      </c>
      <c r="B5202" s="2" t="s">
        <v>15632</v>
      </c>
      <c r="C5202" s="3">
        <v>44127.883402777799</v>
      </c>
      <c r="D5202" s="4" t="s">
        <v>15633</v>
      </c>
      <c r="E5202" s="5" t="s">
        <v>15</v>
      </c>
      <c r="F5202" s="6" t="s">
        <v>16</v>
      </c>
      <c r="G5202" s="7" t="s">
        <v>48</v>
      </c>
      <c r="I5202" s="8">
        <v>44127.8828587963</v>
      </c>
      <c r="J5202" s="9">
        <v>44130.479166666701</v>
      </c>
      <c r="K5202" s="10">
        <v>44127.883402777799</v>
      </c>
      <c r="L5202" s="11" t="s">
        <v>18</v>
      </c>
    </row>
    <row r="5203" spans="1:12" x14ac:dyDescent="0.2">
      <c r="A5203" s="1" t="s">
        <v>15634</v>
      </c>
      <c r="B5203" s="2" t="s">
        <v>15635</v>
      </c>
      <c r="C5203" s="3">
        <v>44127.887719907398</v>
      </c>
      <c r="D5203" s="4" t="s">
        <v>15636</v>
      </c>
      <c r="E5203" s="5" t="s">
        <v>15</v>
      </c>
      <c r="F5203" s="6" t="s">
        <v>26</v>
      </c>
      <c r="G5203" s="7" t="s">
        <v>31</v>
      </c>
      <c r="I5203" s="8">
        <v>44127.884108796301</v>
      </c>
      <c r="J5203" s="9">
        <v>44130.479166666701</v>
      </c>
      <c r="K5203" s="10">
        <v>44127.887731481504</v>
      </c>
      <c r="L5203" s="11" t="s">
        <v>22</v>
      </c>
    </row>
    <row r="5204" spans="1:12" x14ac:dyDescent="0.2">
      <c r="A5204" s="1" t="s">
        <v>15637</v>
      </c>
      <c r="B5204" s="2" t="s">
        <v>15638</v>
      </c>
      <c r="C5204" s="3">
        <v>44127.885277777801</v>
      </c>
      <c r="D5204" s="4" t="s">
        <v>15639</v>
      </c>
      <c r="E5204" s="5" t="s">
        <v>15</v>
      </c>
      <c r="F5204" s="6" t="s">
        <v>16</v>
      </c>
      <c r="G5204" s="7" t="s">
        <v>48</v>
      </c>
      <c r="I5204" s="8">
        <v>44127.884965277801</v>
      </c>
      <c r="J5204" s="9">
        <v>44130.479166666701</v>
      </c>
      <c r="K5204" s="10">
        <v>44127.885277777801</v>
      </c>
      <c r="L5204" s="11" t="s">
        <v>18</v>
      </c>
    </row>
    <row r="5205" spans="1:12" x14ac:dyDescent="0.2">
      <c r="A5205" s="1" t="s">
        <v>15640</v>
      </c>
      <c r="B5205" s="2" t="s">
        <v>15641</v>
      </c>
      <c r="C5205" s="3">
        <v>44127.887696759302</v>
      </c>
      <c r="D5205" s="4" t="s">
        <v>15642</v>
      </c>
      <c r="E5205" s="5" t="s">
        <v>15</v>
      </c>
      <c r="F5205" s="6" t="s">
        <v>26</v>
      </c>
      <c r="G5205" s="7" t="s">
        <v>31</v>
      </c>
      <c r="I5205" s="8">
        <v>44127.887291666702</v>
      </c>
      <c r="J5205" s="9">
        <v>44130.479166666701</v>
      </c>
      <c r="K5205" s="10">
        <v>44127.887696759302</v>
      </c>
      <c r="L5205" s="11" t="s">
        <v>39</v>
      </c>
    </row>
    <row r="5206" spans="1:12" x14ac:dyDescent="0.2">
      <c r="A5206" s="1" t="s">
        <v>15643</v>
      </c>
      <c r="B5206" s="2" t="s">
        <v>15644</v>
      </c>
      <c r="C5206" s="3">
        <v>44127.889791666697</v>
      </c>
      <c r="D5206" s="4" t="s">
        <v>15645</v>
      </c>
      <c r="E5206" s="5" t="s">
        <v>15</v>
      </c>
      <c r="F5206" s="6" t="s">
        <v>16</v>
      </c>
      <c r="G5206" s="7" t="s">
        <v>48</v>
      </c>
      <c r="I5206" s="8">
        <v>44127.8890509259</v>
      </c>
      <c r="J5206" s="9">
        <v>44130.479166666701</v>
      </c>
      <c r="K5206" s="10">
        <v>44127.889791666697</v>
      </c>
      <c r="L5206" s="11" t="s">
        <v>44</v>
      </c>
    </row>
    <row r="5207" spans="1:12" x14ac:dyDescent="0.2">
      <c r="A5207" s="1" t="s">
        <v>15646</v>
      </c>
      <c r="B5207" s="2" t="s">
        <v>15647</v>
      </c>
      <c r="C5207" s="3">
        <v>44127.892465277801</v>
      </c>
      <c r="D5207" s="4" t="s">
        <v>15648</v>
      </c>
      <c r="E5207" s="5" t="s">
        <v>15</v>
      </c>
      <c r="F5207" s="6" t="s">
        <v>26</v>
      </c>
      <c r="G5207" s="7" t="s">
        <v>31</v>
      </c>
      <c r="I5207" s="8">
        <v>44127.892222222203</v>
      </c>
      <c r="J5207" s="9">
        <v>44130.479166666701</v>
      </c>
      <c r="K5207" s="10">
        <v>44127.892465277801</v>
      </c>
      <c r="L5207" s="11" t="s">
        <v>39</v>
      </c>
    </row>
    <row r="5208" spans="1:12" x14ac:dyDescent="0.2">
      <c r="A5208" s="1" t="s">
        <v>15649</v>
      </c>
      <c r="B5208" s="2" t="s">
        <v>15650</v>
      </c>
      <c r="C5208" s="3">
        <v>44127.893310185202</v>
      </c>
      <c r="D5208" s="4" t="s">
        <v>15651</v>
      </c>
      <c r="E5208" s="5" t="s">
        <v>15</v>
      </c>
      <c r="F5208" s="6" t="s">
        <v>16</v>
      </c>
      <c r="G5208" s="7" t="s">
        <v>48</v>
      </c>
      <c r="I5208" s="8">
        <v>44127.892326388901</v>
      </c>
      <c r="J5208" s="9">
        <v>44130.479166666701</v>
      </c>
      <c r="K5208" s="10">
        <v>44127.893310185202</v>
      </c>
      <c r="L5208" s="11" t="s">
        <v>44</v>
      </c>
    </row>
    <row r="5209" spans="1:12" x14ac:dyDescent="0.2">
      <c r="A5209" s="1" t="s">
        <v>15652</v>
      </c>
      <c r="B5209" s="2" t="s">
        <v>15653</v>
      </c>
      <c r="C5209" s="3">
        <v>44127.896435185197</v>
      </c>
      <c r="D5209" s="4" t="s">
        <v>15654</v>
      </c>
      <c r="E5209" s="5" t="s">
        <v>15</v>
      </c>
      <c r="F5209" s="6" t="s">
        <v>16</v>
      </c>
      <c r="G5209" s="7" t="s">
        <v>48</v>
      </c>
      <c r="I5209" s="8">
        <v>44127.895706018498</v>
      </c>
      <c r="J5209" s="9">
        <v>44130.479166666701</v>
      </c>
      <c r="K5209" s="10">
        <v>44127.896435185197</v>
      </c>
      <c r="L5209" s="11" t="s">
        <v>44</v>
      </c>
    </row>
    <row r="5210" spans="1:12" x14ac:dyDescent="0.2">
      <c r="A5210" s="1" t="s">
        <v>15655</v>
      </c>
      <c r="B5210" s="2" t="s">
        <v>15656</v>
      </c>
      <c r="C5210" s="3">
        <v>44127.8981712963</v>
      </c>
      <c r="D5210" s="4" t="s">
        <v>15657</v>
      </c>
      <c r="E5210" s="5" t="s">
        <v>15</v>
      </c>
      <c r="F5210" s="6" t="s">
        <v>26</v>
      </c>
      <c r="G5210" s="7" t="s">
        <v>31</v>
      </c>
      <c r="I5210" s="8">
        <v>44127.896435185197</v>
      </c>
      <c r="J5210" s="9">
        <v>44130.479166666701</v>
      </c>
      <c r="K5210" s="10">
        <v>44127.8981712963</v>
      </c>
      <c r="L5210" s="11" t="s">
        <v>44</v>
      </c>
    </row>
    <row r="5211" spans="1:12" x14ac:dyDescent="0.2">
      <c r="A5211" s="1" t="s">
        <v>15658</v>
      </c>
      <c r="B5211" s="2" t="s">
        <v>15659</v>
      </c>
      <c r="C5211" s="3">
        <v>44127.897476851896</v>
      </c>
      <c r="D5211" s="4" t="s">
        <v>15660</v>
      </c>
      <c r="E5211" s="5" t="s">
        <v>15</v>
      </c>
      <c r="F5211" s="6" t="s">
        <v>16</v>
      </c>
      <c r="G5211" s="7" t="s">
        <v>48</v>
      </c>
      <c r="I5211" s="8">
        <v>44127.897407407399</v>
      </c>
      <c r="K5211" s="10">
        <v>44127.897476851896</v>
      </c>
      <c r="L5211" s="11" t="s">
        <v>44</v>
      </c>
    </row>
    <row r="5212" spans="1:12" x14ac:dyDescent="0.2">
      <c r="A5212" s="1" t="s">
        <v>15661</v>
      </c>
      <c r="B5212" s="2" t="s">
        <v>15662</v>
      </c>
      <c r="C5212" s="3">
        <v>44127.8997453704</v>
      </c>
      <c r="D5212" s="4" t="s">
        <v>15663</v>
      </c>
      <c r="E5212" s="5" t="s">
        <v>15</v>
      </c>
      <c r="F5212" s="6" t="s">
        <v>16</v>
      </c>
      <c r="G5212" s="7" t="s">
        <v>48</v>
      </c>
      <c r="I5212" s="8">
        <v>44127.8984375</v>
      </c>
      <c r="J5212" s="9">
        <v>44130.479166666701</v>
      </c>
      <c r="K5212" s="10">
        <v>44127.8997453704</v>
      </c>
      <c r="L5212" s="11" t="s">
        <v>44</v>
      </c>
    </row>
    <row r="5213" spans="1:12" x14ac:dyDescent="0.2">
      <c r="A5213" s="1" t="s">
        <v>15664</v>
      </c>
      <c r="B5213" s="2" t="s">
        <v>15665</v>
      </c>
      <c r="C5213" s="3">
        <v>44128.957118055601</v>
      </c>
      <c r="D5213" s="4" t="s">
        <v>15666</v>
      </c>
      <c r="E5213" s="5" t="s">
        <v>15</v>
      </c>
      <c r="F5213" s="6" t="s">
        <v>26</v>
      </c>
      <c r="G5213" s="7" t="s">
        <v>31</v>
      </c>
      <c r="I5213" s="8">
        <v>44127.898726851898</v>
      </c>
      <c r="J5213" s="9">
        <v>44130.479166666701</v>
      </c>
      <c r="K5213" s="10">
        <v>44128.956921296303</v>
      </c>
      <c r="L5213" s="11" t="s">
        <v>18</v>
      </c>
    </row>
    <row r="5214" spans="1:12" x14ac:dyDescent="0.2">
      <c r="A5214" s="1" t="s">
        <v>15667</v>
      </c>
      <c r="B5214" s="2" t="s">
        <v>15668</v>
      </c>
      <c r="C5214" s="3">
        <v>44127.900590277801</v>
      </c>
      <c r="D5214" s="4" t="s">
        <v>15669</v>
      </c>
      <c r="E5214" s="5" t="s">
        <v>15</v>
      </c>
      <c r="F5214" s="6" t="s">
        <v>16</v>
      </c>
      <c r="G5214" s="7" t="s">
        <v>48</v>
      </c>
      <c r="I5214" s="8">
        <v>44127.900520833296</v>
      </c>
      <c r="K5214" s="10">
        <v>44127.900590277801</v>
      </c>
      <c r="L5214" s="11" t="s">
        <v>44</v>
      </c>
    </row>
    <row r="5215" spans="1:12" x14ac:dyDescent="0.2">
      <c r="A5215" s="1" t="s">
        <v>15670</v>
      </c>
      <c r="B5215" s="2" t="s">
        <v>15671</v>
      </c>
      <c r="C5215" s="3">
        <v>44127.904467592598</v>
      </c>
      <c r="D5215" s="4" t="s">
        <v>15672</v>
      </c>
      <c r="E5215" s="5" t="s">
        <v>15</v>
      </c>
      <c r="F5215" s="6" t="s">
        <v>26</v>
      </c>
      <c r="G5215" s="7" t="s">
        <v>31</v>
      </c>
      <c r="I5215" s="8">
        <v>44127.903611111098</v>
      </c>
      <c r="J5215" s="9">
        <v>44130.479166666701</v>
      </c>
      <c r="K5215" s="10">
        <v>44127.904467592598</v>
      </c>
      <c r="L5215" s="11" t="s">
        <v>18</v>
      </c>
    </row>
    <row r="5216" spans="1:12" x14ac:dyDescent="0.2">
      <c r="A5216" s="1" t="s">
        <v>15673</v>
      </c>
      <c r="B5216" s="2" t="s">
        <v>15674</v>
      </c>
      <c r="C5216" s="3">
        <v>44127.906435185199</v>
      </c>
      <c r="D5216" s="4" t="s">
        <v>15675</v>
      </c>
      <c r="E5216" s="5" t="s">
        <v>15</v>
      </c>
      <c r="F5216" s="6" t="s">
        <v>26</v>
      </c>
      <c r="G5216" s="7" t="s">
        <v>31</v>
      </c>
      <c r="I5216" s="8">
        <v>44127.903831018499</v>
      </c>
      <c r="J5216" s="9">
        <v>44130.479166666701</v>
      </c>
      <c r="K5216" s="10">
        <v>44127.906435185199</v>
      </c>
      <c r="L5216" s="11" t="s">
        <v>39</v>
      </c>
    </row>
    <row r="5217" spans="1:12" x14ac:dyDescent="0.2">
      <c r="A5217" s="1" t="s">
        <v>15676</v>
      </c>
      <c r="B5217" s="2" t="s">
        <v>15677</v>
      </c>
      <c r="C5217" s="3">
        <v>44127.9043171296</v>
      </c>
      <c r="D5217" s="4" t="s">
        <v>15678</v>
      </c>
      <c r="E5217" s="5" t="s">
        <v>15</v>
      </c>
      <c r="F5217" s="6" t="s">
        <v>26</v>
      </c>
      <c r="G5217" s="7" t="s">
        <v>31</v>
      </c>
      <c r="I5217" s="8">
        <v>44127.904247685197</v>
      </c>
      <c r="J5217" s="9">
        <v>44130.479166666701</v>
      </c>
      <c r="K5217" s="10">
        <v>44127.9043171296</v>
      </c>
      <c r="L5217" s="11" t="s">
        <v>22</v>
      </c>
    </row>
    <row r="5218" spans="1:12" x14ac:dyDescent="0.2">
      <c r="A5218" s="1" t="s">
        <v>15679</v>
      </c>
      <c r="B5218" s="2" t="s">
        <v>15680</v>
      </c>
      <c r="C5218" s="3">
        <v>44127.906550925902</v>
      </c>
      <c r="D5218" s="4" t="s">
        <v>15681</v>
      </c>
      <c r="E5218" s="5" t="s">
        <v>15</v>
      </c>
      <c r="F5218" s="6" t="s">
        <v>26</v>
      </c>
      <c r="G5218" s="7" t="s">
        <v>31</v>
      </c>
      <c r="I5218" s="8">
        <v>44127.906469907401</v>
      </c>
      <c r="K5218" s="10">
        <v>44127.906550925902</v>
      </c>
      <c r="L5218" s="11" t="s">
        <v>22</v>
      </c>
    </row>
    <row r="5219" spans="1:12" x14ac:dyDescent="0.2">
      <c r="A5219" s="1" t="s">
        <v>15682</v>
      </c>
      <c r="B5219" s="2" t="s">
        <v>15683</v>
      </c>
      <c r="C5219" s="3">
        <v>44127.908240740697</v>
      </c>
      <c r="D5219" s="4" t="s">
        <v>15684</v>
      </c>
      <c r="E5219" s="5" t="s">
        <v>15</v>
      </c>
      <c r="F5219" s="6" t="s">
        <v>26</v>
      </c>
      <c r="G5219" s="7" t="s">
        <v>31</v>
      </c>
      <c r="I5219" s="8">
        <v>44127.908159722203</v>
      </c>
      <c r="J5219" s="9">
        <v>44130.479166666701</v>
      </c>
      <c r="K5219" s="10">
        <v>44127.908240740697</v>
      </c>
      <c r="L5219" s="11" t="s">
        <v>22</v>
      </c>
    </row>
    <row r="5220" spans="1:12" x14ac:dyDescent="0.2">
      <c r="A5220" s="1" t="s">
        <v>15685</v>
      </c>
      <c r="B5220" s="2" t="s">
        <v>15686</v>
      </c>
      <c r="C5220" s="3">
        <v>44127.9128472222</v>
      </c>
      <c r="D5220" s="4" t="s">
        <v>15687</v>
      </c>
      <c r="E5220" s="5" t="s">
        <v>15</v>
      </c>
      <c r="F5220" s="6" t="s">
        <v>26</v>
      </c>
      <c r="G5220" s="7" t="s">
        <v>31</v>
      </c>
      <c r="I5220" s="8">
        <v>44127.912511574097</v>
      </c>
      <c r="J5220" s="9">
        <v>44130.479166666701</v>
      </c>
      <c r="K5220" s="10">
        <v>44127.9128472222</v>
      </c>
      <c r="L5220" s="11" t="s">
        <v>44</v>
      </c>
    </row>
    <row r="5221" spans="1:12" x14ac:dyDescent="0.2">
      <c r="A5221" s="1" t="s">
        <v>15688</v>
      </c>
      <c r="B5221" s="2" t="s">
        <v>15689</v>
      </c>
      <c r="C5221" s="3">
        <v>44127.920277777797</v>
      </c>
      <c r="D5221" s="4" t="s">
        <v>15690</v>
      </c>
      <c r="E5221" s="5" t="s">
        <v>15</v>
      </c>
      <c r="F5221" s="6" t="s">
        <v>16</v>
      </c>
      <c r="G5221" s="7" t="s">
        <v>48</v>
      </c>
      <c r="I5221" s="8">
        <v>44127.919814814799</v>
      </c>
      <c r="J5221" s="9">
        <v>44130.479166666701</v>
      </c>
      <c r="K5221" s="10">
        <v>44127.920277777797</v>
      </c>
      <c r="L5221" s="11" t="s">
        <v>22</v>
      </c>
    </row>
    <row r="5222" spans="1:12" x14ac:dyDescent="0.2">
      <c r="A5222" s="1" t="s">
        <v>15691</v>
      </c>
      <c r="B5222" s="2" t="s">
        <v>15692</v>
      </c>
      <c r="C5222" s="3">
        <v>44127.921655092599</v>
      </c>
      <c r="D5222" s="4" t="s">
        <v>15693</v>
      </c>
      <c r="E5222" s="5" t="s">
        <v>15</v>
      </c>
      <c r="F5222" s="6" t="s">
        <v>26</v>
      </c>
      <c r="G5222" s="7" t="s">
        <v>31</v>
      </c>
      <c r="I5222" s="8">
        <v>44127.921527777798</v>
      </c>
      <c r="J5222" s="9">
        <v>44130.479166666701</v>
      </c>
      <c r="K5222" s="10">
        <v>44127.921655092599</v>
      </c>
      <c r="L5222" s="11" t="s">
        <v>22</v>
      </c>
    </row>
    <row r="5223" spans="1:12" x14ac:dyDescent="0.2">
      <c r="A5223" s="1" t="s">
        <v>15694</v>
      </c>
      <c r="B5223" s="2" t="s">
        <v>15695</v>
      </c>
      <c r="C5223" s="3">
        <v>44127.923333333303</v>
      </c>
      <c r="D5223" s="4" t="s">
        <v>15696</v>
      </c>
      <c r="E5223" s="5" t="s">
        <v>15</v>
      </c>
      <c r="F5223" s="6" t="s">
        <v>26</v>
      </c>
      <c r="G5223" s="7" t="s">
        <v>31</v>
      </c>
      <c r="I5223" s="8">
        <v>44127.922199074099</v>
      </c>
      <c r="J5223" s="9">
        <v>44130.479166666701</v>
      </c>
      <c r="K5223" s="10">
        <v>44127.923333333303</v>
      </c>
      <c r="L5223" s="11" t="s">
        <v>18</v>
      </c>
    </row>
    <row r="5224" spans="1:12" x14ac:dyDescent="0.2">
      <c r="A5224" s="1" t="s">
        <v>15697</v>
      </c>
      <c r="B5224" s="2" t="s">
        <v>15698</v>
      </c>
      <c r="C5224" s="3">
        <v>44127.923842592601</v>
      </c>
      <c r="D5224" s="4" t="s">
        <v>15699</v>
      </c>
      <c r="E5224" s="5" t="s">
        <v>15</v>
      </c>
      <c r="F5224" s="6" t="s">
        <v>26</v>
      </c>
      <c r="G5224" s="7" t="s">
        <v>31</v>
      </c>
      <c r="I5224" s="8">
        <v>44127.922673611101</v>
      </c>
      <c r="J5224" s="9">
        <v>44130.479166666701</v>
      </c>
      <c r="K5224" s="10">
        <v>44127.923842592601</v>
      </c>
      <c r="L5224" s="11" t="s">
        <v>44</v>
      </c>
    </row>
    <row r="5225" spans="1:12" x14ac:dyDescent="0.2">
      <c r="A5225" s="1" t="s">
        <v>15700</v>
      </c>
      <c r="B5225" s="2" t="s">
        <v>15701</v>
      </c>
      <c r="C5225" s="3">
        <v>44127.923206018502</v>
      </c>
      <c r="D5225" s="4" t="s">
        <v>15702</v>
      </c>
      <c r="E5225" s="5" t="s">
        <v>15</v>
      </c>
      <c r="F5225" s="6" t="s">
        <v>26</v>
      </c>
      <c r="G5225" s="7" t="s">
        <v>31</v>
      </c>
      <c r="I5225" s="8">
        <v>44127.923055555599</v>
      </c>
      <c r="J5225" s="9">
        <v>44130.479166666701</v>
      </c>
      <c r="K5225" s="10">
        <v>44127.923206018502</v>
      </c>
      <c r="L5225" s="11" t="s">
        <v>22</v>
      </c>
    </row>
    <row r="5226" spans="1:12" x14ac:dyDescent="0.2">
      <c r="A5226" s="1" t="s">
        <v>15703</v>
      </c>
      <c r="B5226" s="2" t="s">
        <v>15704</v>
      </c>
      <c r="C5226" s="3">
        <v>44127.924849536997</v>
      </c>
      <c r="D5226" s="4" t="s">
        <v>15705</v>
      </c>
      <c r="E5226" s="5" t="s">
        <v>15</v>
      </c>
      <c r="F5226" s="6" t="s">
        <v>26</v>
      </c>
      <c r="G5226" s="7" t="s">
        <v>31</v>
      </c>
      <c r="I5226" s="8">
        <v>44127.924687500003</v>
      </c>
      <c r="J5226" s="9">
        <v>44130.479166666701</v>
      </c>
      <c r="K5226" s="10">
        <v>44127.924849536997</v>
      </c>
      <c r="L5226" s="11" t="s">
        <v>18</v>
      </c>
    </row>
    <row r="5227" spans="1:12" x14ac:dyDescent="0.2">
      <c r="A5227" s="1" t="s">
        <v>15706</v>
      </c>
      <c r="B5227" s="2" t="s">
        <v>15707</v>
      </c>
      <c r="C5227" s="3">
        <v>44127.926550925898</v>
      </c>
      <c r="D5227" s="4" t="s">
        <v>15708</v>
      </c>
      <c r="E5227" s="5" t="s">
        <v>15</v>
      </c>
      <c r="F5227" s="6" t="s">
        <v>26</v>
      </c>
      <c r="G5227" s="7" t="s">
        <v>31</v>
      </c>
      <c r="I5227" s="8">
        <v>44127.925300925897</v>
      </c>
      <c r="J5227" s="9">
        <v>44130.479166666701</v>
      </c>
      <c r="K5227" s="10">
        <v>44127.926550925898</v>
      </c>
      <c r="L5227" s="11" t="s">
        <v>18</v>
      </c>
    </row>
    <row r="5228" spans="1:12" x14ac:dyDescent="0.2">
      <c r="A5228" s="1" t="s">
        <v>15709</v>
      </c>
      <c r="B5228" s="2" t="s">
        <v>15710</v>
      </c>
      <c r="C5228" s="3">
        <v>44127.926874999997</v>
      </c>
      <c r="D5228" s="4" t="s">
        <v>15711</v>
      </c>
      <c r="E5228" s="5" t="s">
        <v>15</v>
      </c>
      <c r="F5228" s="6" t="s">
        <v>26</v>
      </c>
      <c r="G5228" s="7" t="s">
        <v>31</v>
      </c>
      <c r="I5228" s="8">
        <v>44127.926782407398</v>
      </c>
      <c r="J5228" s="9">
        <v>44130.479166666701</v>
      </c>
      <c r="K5228" s="10">
        <v>44127.926874999997</v>
      </c>
      <c r="L5228" s="11" t="s">
        <v>22</v>
      </c>
    </row>
    <row r="5229" spans="1:12" x14ac:dyDescent="0.2">
      <c r="A5229" s="1" t="s">
        <v>15712</v>
      </c>
      <c r="B5229" s="2" t="s">
        <v>15713</v>
      </c>
      <c r="C5229" s="3">
        <v>44127.927812499998</v>
      </c>
      <c r="D5229" s="4" t="s">
        <v>15714</v>
      </c>
      <c r="E5229" s="5" t="s">
        <v>15</v>
      </c>
      <c r="F5229" s="6" t="s">
        <v>26</v>
      </c>
      <c r="G5229" s="7" t="s">
        <v>31</v>
      </c>
      <c r="I5229" s="8">
        <v>44127.927175925899</v>
      </c>
      <c r="J5229" s="9">
        <v>44130.479166666701</v>
      </c>
      <c r="K5229" s="10">
        <v>44127.927812499998</v>
      </c>
      <c r="L5229" s="11" t="s">
        <v>39</v>
      </c>
    </row>
    <row r="5230" spans="1:12" x14ac:dyDescent="0.2">
      <c r="A5230" s="1" t="s">
        <v>15715</v>
      </c>
      <c r="B5230" s="2" t="s">
        <v>15716</v>
      </c>
      <c r="C5230" s="3">
        <v>44127.9313541667</v>
      </c>
      <c r="D5230" s="4" t="s">
        <v>15717</v>
      </c>
      <c r="E5230" s="5" t="s">
        <v>15</v>
      </c>
      <c r="F5230" s="6" t="s">
        <v>26</v>
      </c>
      <c r="G5230" s="7" t="s">
        <v>31</v>
      </c>
      <c r="I5230" s="8">
        <v>44127.930266203701</v>
      </c>
      <c r="J5230" s="9">
        <v>44130.479166666701</v>
      </c>
      <c r="K5230" s="10">
        <v>44127.9313541667</v>
      </c>
      <c r="L5230" s="11" t="s">
        <v>18</v>
      </c>
    </row>
    <row r="5231" spans="1:12" x14ac:dyDescent="0.2">
      <c r="A5231" s="1" t="s">
        <v>15718</v>
      </c>
      <c r="B5231" s="2" t="s">
        <v>15719</v>
      </c>
      <c r="C5231" s="3">
        <v>44127.936967592599</v>
      </c>
      <c r="D5231" s="4" t="s">
        <v>15720</v>
      </c>
      <c r="E5231" s="5" t="s">
        <v>15</v>
      </c>
      <c r="F5231" s="6" t="s">
        <v>26</v>
      </c>
      <c r="G5231" s="7" t="s">
        <v>31</v>
      </c>
      <c r="I5231" s="8">
        <v>44127.936666666697</v>
      </c>
      <c r="J5231" s="9">
        <v>44130.479166666701</v>
      </c>
      <c r="K5231" s="10">
        <v>44127.936967592599</v>
      </c>
      <c r="L5231" s="11" t="s">
        <v>39</v>
      </c>
    </row>
    <row r="5232" spans="1:12" x14ac:dyDescent="0.2">
      <c r="A5232" s="1" t="s">
        <v>15721</v>
      </c>
      <c r="B5232" s="2" t="s">
        <v>15722</v>
      </c>
      <c r="C5232" s="3">
        <v>44127.939780092602</v>
      </c>
      <c r="D5232" s="4" t="s">
        <v>15723</v>
      </c>
      <c r="E5232" s="5" t="s">
        <v>15</v>
      </c>
      <c r="F5232" s="6" t="s">
        <v>26</v>
      </c>
      <c r="G5232" s="7" t="s">
        <v>31</v>
      </c>
      <c r="I5232" s="8">
        <v>44127.939178240696</v>
      </c>
      <c r="J5232" s="9">
        <v>44130.479166666701</v>
      </c>
      <c r="K5232" s="10">
        <v>44127.939780092602</v>
      </c>
      <c r="L5232" s="11" t="s">
        <v>22</v>
      </c>
    </row>
    <row r="5233" spans="1:12" x14ac:dyDescent="0.2">
      <c r="A5233" s="1" t="s">
        <v>15724</v>
      </c>
      <c r="B5233" s="2" t="s">
        <v>15725</v>
      </c>
      <c r="C5233" s="3">
        <v>44127.9430208333</v>
      </c>
      <c r="D5233" s="4" t="s">
        <v>15726</v>
      </c>
      <c r="E5233" s="5" t="s">
        <v>15</v>
      </c>
      <c r="F5233" s="6" t="s">
        <v>26</v>
      </c>
      <c r="G5233" s="7" t="s">
        <v>31</v>
      </c>
      <c r="I5233" s="8">
        <v>44127.942349536999</v>
      </c>
      <c r="J5233" s="9">
        <v>44130.479166666701</v>
      </c>
      <c r="K5233" s="10">
        <v>44127.9430208333</v>
      </c>
      <c r="L5233" s="11" t="s">
        <v>22</v>
      </c>
    </row>
    <row r="5234" spans="1:12" x14ac:dyDescent="0.2">
      <c r="A5234" s="1" t="s">
        <v>15727</v>
      </c>
      <c r="B5234" s="2" t="s">
        <v>15728</v>
      </c>
      <c r="C5234" s="3">
        <v>44127.946261574099</v>
      </c>
      <c r="D5234" s="4" t="s">
        <v>15729</v>
      </c>
      <c r="E5234" s="5" t="s">
        <v>15</v>
      </c>
      <c r="F5234" s="6" t="s">
        <v>26</v>
      </c>
      <c r="G5234" s="7" t="s">
        <v>31</v>
      </c>
      <c r="I5234" s="8">
        <v>44127.9448611111</v>
      </c>
      <c r="J5234" s="9">
        <v>44130.479166666701</v>
      </c>
      <c r="K5234" s="10">
        <v>44127.946261574099</v>
      </c>
      <c r="L5234" s="11" t="s">
        <v>39</v>
      </c>
    </row>
    <row r="5235" spans="1:12" x14ac:dyDescent="0.2">
      <c r="A5235" s="1" t="s">
        <v>15730</v>
      </c>
      <c r="B5235" s="2" t="s">
        <v>15731</v>
      </c>
      <c r="C5235" s="3">
        <v>44127.950358796297</v>
      </c>
      <c r="D5235" s="4" t="s">
        <v>15732</v>
      </c>
      <c r="E5235" s="5" t="s">
        <v>15</v>
      </c>
      <c r="F5235" s="6" t="s">
        <v>26</v>
      </c>
      <c r="G5235" s="7" t="s">
        <v>31</v>
      </c>
      <c r="I5235" s="8">
        <v>44127.950104166703</v>
      </c>
      <c r="J5235" s="9">
        <v>44130.479166666701</v>
      </c>
      <c r="K5235" s="10">
        <v>44127.950358796297</v>
      </c>
      <c r="L5235" s="11" t="s">
        <v>39</v>
      </c>
    </row>
    <row r="5236" spans="1:12" x14ac:dyDescent="0.2">
      <c r="A5236" s="1" t="s">
        <v>15733</v>
      </c>
      <c r="B5236" s="2" t="s">
        <v>15734</v>
      </c>
      <c r="C5236" s="3">
        <v>44127.951319444401</v>
      </c>
      <c r="D5236" s="4" t="s">
        <v>15735</v>
      </c>
      <c r="E5236" s="5" t="s">
        <v>15</v>
      </c>
      <c r="F5236" s="6" t="s">
        <v>26</v>
      </c>
      <c r="G5236" s="7" t="s">
        <v>27</v>
      </c>
      <c r="I5236" s="8">
        <v>44127.951018518499</v>
      </c>
      <c r="J5236" s="9">
        <v>44130.479166666701</v>
      </c>
      <c r="K5236" s="10">
        <v>44127.951319444401</v>
      </c>
      <c r="L5236" s="11" t="s">
        <v>44</v>
      </c>
    </row>
    <row r="5237" spans="1:12" x14ac:dyDescent="0.2">
      <c r="A5237" s="1" t="s">
        <v>15736</v>
      </c>
      <c r="B5237" s="2" t="s">
        <v>15737</v>
      </c>
      <c r="C5237" s="3">
        <v>44127.956469907404</v>
      </c>
      <c r="D5237" s="4" t="s">
        <v>15738</v>
      </c>
      <c r="E5237" s="5" t="s">
        <v>15</v>
      </c>
      <c r="F5237" s="6" t="s">
        <v>26</v>
      </c>
      <c r="G5237" s="7" t="s">
        <v>31</v>
      </c>
      <c r="I5237" s="8">
        <v>44127.955914351798</v>
      </c>
      <c r="J5237" s="9">
        <v>44130.479166666701</v>
      </c>
      <c r="K5237" s="10">
        <v>44127.956469907404</v>
      </c>
      <c r="L5237" s="11" t="s">
        <v>18</v>
      </c>
    </row>
    <row r="5238" spans="1:12" x14ac:dyDescent="0.2">
      <c r="A5238" s="1" t="s">
        <v>15739</v>
      </c>
      <c r="B5238" s="2" t="s">
        <v>15740</v>
      </c>
      <c r="C5238" s="3">
        <v>44127.961157407401</v>
      </c>
      <c r="D5238" s="4" t="s">
        <v>15741</v>
      </c>
      <c r="E5238" s="5" t="s">
        <v>15</v>
      </c>
      <c r="F5238" s="6" t="s">
        <v>26</v>
      </c>
      <c r="G5238" s="7" t="s">
        <v>31</v>
      </c>
      <c r="I5238" s="8">
        <v>44127.9603935185</v>
      </c>
      <c r="J5238" s="9">
        <v>44130.479166666701</v>
      </c>
      <c r="K5238" s="10">
        <v>44127.961157407401</v>
      </c>
      <c r="L5238" s="11" t="s">
        <v>39</v>
      </c>
    </row>
    <row r="5239" spans="1:12" x14ac:dyDescent="0.2">
      <c r="A5239" s="1" t="s">
        <v>15742</v>
      </c>
      <c r="B5239" s="2" t="s">
        <v>15743</v>
      </c>
      <c r="C5239" s="3">
        <v>44127.9922800926</v>
      </c>
      <c r="D5239" s="4" t="s">
        <v>15744</v>
      </c>
      <c r="E5239" s="5" t="s">
        <v>15</v>
      </c>
      <c r="F5239" s="6" t="s">
        <v>39</v>
      </c>
      <c r="G5239" s="7" t="s">
        <v>39</v>
      </c>
      <c r="I5239" s="8">
        <v>44127.985983796301</v>
      </c>
      <c r="J5239" s="9">
        <v>44130.479166666701</v>
      </c>
      <c r="K5239" s="10">
        <v>44127.9922800926</v>
      </c>
      <c r="L5239" s="11" t="s">
        <v>39</v>
      </c>
    </row>
    <row r="5240" spans="1:12" x14ac:dyDescent="0.2">
      <c r="A5240" s="1" t="s">
        <v>15745</v>
      </c>
      <c r="B5240" s="2" t="s">
        <v>15746</v>
      </c>
      <c r="C5240" s="3">
        <v>44128.3577546296</v>
      </c>
      <c r="D5240" s="4" t="s">
        <v>15747</v>
      </c>
      <c r="E5240" s="5" t="s">
        <v>15</v>
      </c>
      <c r="F5240" s="6" t="s">
        <v>26</v>
      </c>
      <c r="G5240" s="7" t="s">
        <v>31</v>
      </c>
      <c r="I5240" s="8">
        <v>44128.357245370396</v>
      </c>
      <c r="J5240" s="9">
        <v>44129.479166666701</v>
      </c>
      <c r="K5240" s="10">
        <v>44128.3577546296</v>
      </c>
      <c r="L5240" s="11" t="s">
        <v>44</v>
      </c>
    </row>
    <row r="5241" spans="1:12" x14ac:dyDescent="0.2">
      <c r="A5241" s="1" t="s">
        <v>15748</v>
      </c>
      <c r="B5241" s="2" t="s">
        <v>15749</v>
      </c>
      <c r="C5241" s="3">
        <v>44128.367418981499</v>
      </c>
      <c r="D5241" s="4" t="s">
        <v>15750</v>
      </c>
      <c r="E5241" s="5" t="s">
        <v>15</v>
      </c>
      <c r="F5241" s="6" t="s">
        <v>16</v>
      </c>
      <c r="G5241" s="7" t="s">
        <v>70</v>
      </c>
      <c r="I5241" s="8">
        <v>44128.358645833301</v>
      </c>
      <c r="J5241" s="9">
        <v>44129.479166666701</v>
      </c>
      <c r="K5241" s="10">
        <v>44128.367418981499</v>
      </c>
      <c r="L5241" s="11" t="s">
        <v>39</v>
      </c>
    </row>
    <row r="5242" spans="1:12" x14ac:dyDescent="0.2">
      <c r="A5242" s="1" t="s">
        <v>15751</v>
      </c>
      <c r="B5242" s="2" t="s">
        <v>15752</v>
      </c>
      <c r="C5242" s="3">
        <v>44128.360023148103</v>
      </c>
      <c r="D5242" s="4" t="s">
        <v>15753</v>
      </c>
      <c r="E5242" s="5" t="s">
        <v>15</v>
      </c>
      <c r="F5242" s="6" t="s">
        <v>26</v>
      </c>
      <c r="G5242" s="7" t="s">
        <v>43</v>
      </c>
      <c r="I5242" s="8">
        <v>44128.359814814801</v>
      </c>
      <c r="J5242" s="9">
        <v>44129.479166666701</v>
      </c>
      <c r="K5242" s="10">
        <v>44128.360023148103</v>
      </c>
      <c r="L5242" s="11" t="s">
        <v>44</v>
      </c>
    </row>
    <row r="5243" spans="1:12" x14ac:dyDescent="0.2">
      <c r="A5243" s="1" t="s">
        <v>15754</v>
      </c>
      <c r="B5243" s="2" t="s">
        <v>15755</v>
      </c>
      <c r="C5243" s="3">
        <v>44128.361180555599</v>
      </c>
      <c r="D5243" s="4" t="s">
        <v>15756</v>
      </c>
      <c r="E5243" s="5" t="s">
        <v>15</v>
      </c>
      <c r="F5243" s="6" t="s">
        <v>39</v>
      </c>
      <c r="G5243" s="7" t="s">
        <v>39</v>
      </c>
      <c r="I5243" s="8">
        <v>44128.361111111102</v>
      </c>
      <c r="K5243" s="10">
        <v>44128.361180555599</v>
      </c>
      <c r="L5243" s="11" t="s">
        <v>22</v>
      </c>
    </row>
    <row r="5244" spans="1:12" x14ac:dyDescent="0.2">
      <c r="A5244" s="1" t="s">
        <v>15757</v>
      </c>
      <c r="B5244" s="2" t="s">
        <v>15758</v>
      </c>
      <c r="C5244" s="3">
        <v>44128.364884259303</v>
      </c>
      <c r="D5244" s="4" t="s">
        <v>15759</v>
      </c>
      <c r="E5244" s="5" t="s">
        <v>15</v>
      </c>
      <c r="F5244" s="6" t="s">
        <v>26</v>
      </c>
      <c r="G5244" s="7" t="s">
        <v>31</v>
      </c>
      <c r="I5244" s="8">
        <v>44128.363344907397</v>
      </c>
      <c r="J5244" s="9">
        <v>44129.479166666701</v>
      </c>
      <c r="K5244" s="10">
        <v>44128.364884259303</v>
      </c>
      <c r="L5244" s="11" t="s">
        <v>44</v>
      </c>
    </row>
    <row r="5245" spans="1:12" x14ac:dyDescent="0.2">
      <c r="A5245" s="1" t="s">
        <v>15760</v>
      </c>
      <c r="B5245" s="2" t="s">
        <v>15761</v>
      </c>
      <c r="C5245" s="3">
        <v>44128.3669212963</v>
      </c>
      <c r="D5245" s="4" t="s">
        <v>15762</v>
      </c>
      <c r="E5245" s="5" t="s">
        <v>15</v>
      </c>
      <c r="F5245" s="6" t="s">
        <v>26</v>
      </c>
      <c r="G5245" s="7" t="s">
        <v>43</v>
      </c>
      <c r="I5245" s="8">
        <v>44128.366701388899</v>
      </c>
      <c r="J5245" s="9">
        <v>44129.479166666701</v>
      </c>
      <c r="K5245" s="10">
        <v>44128.3669212963</v>
      </c>
      <c r="L5245" s="11" t="s">
        <v>22</v>
      </c>
    </row>
    <row r="5246" spans="1:12" x14ac:dyDescent="0.2">
      <c r="A5246" s="1" t="s">
        <v>15763</v>
      </c>
      <c r="B5246" s="2" t="s">
        <v>15764</v>
      </c>
      <c r="C5246" s="3">
        <v>44128.370173611103</v>
      </c>
      <c r="D5246" s="4" t="s">
        <v>15765</v>
      </c>
      <c r="E5246" s="5" t="s">
        <v>15</v>
      </c>
      <c r="F5246" s="6" t="s">
        <v>26</v>
      </c>
      <c r="G5246" s="7" t="s">
        <v>31</v>
      </c>
      <c r="I5246" s="8">
        <v>44128.368020833303</v>
      </c>
      <c r="J5246" s="9">
        <v>44129.479166666701</v>
      </c>
      <c r="K5246" s="10">
        <v>44128.370173611103</v>
      </c>
      <c r="L5246" s="11" t="s">
        <v>18</v>
      </c>
    </row>
    <row r="5247" spans="1:12" x14ac:dyDescent="0.2">
      <c r="A5247" s="1" t="s">
        <v>15766</v>
      </c>
      <c r="B5247" s="2" t="s">
        <v>15767</v>
      </c>
      <c r="C5247" s="3">
        <v>44128.372372685197</v>
      </c>
      <c r="D5247" s="4" t="s">
        <v>15768</v>
      </c>
      <c r="E5247" s="5" t="s">
        <v>15</v>
      </c>
      <c r="F5247" s="6" t="s">
        <v>26</v>
      </c>
      <c r="G5247" s="7" t="s">
        <v>31</v>
      </c>
      <c r="I5247" s="8">
        <v>44128.371631944399</v>
      </c>
      <c r="J5247" s="9">
        <v>44129.479166666701</v>
      </c>
      <c r="K5247" s="10">
        <v>44128.372372685197</v>
      </c>
      <c r="L5247" s="11" t="s">
        <v>44</v>
      </c>
    </row>
    <row r="5248" spans="1:12" x14ac:dyDescent="0.2">
      <c r="A5248" s="1" t="s">
        <v>15769</v>
      </c>
      <c r="B5248" s="2" t="s">
        <v>15770</v>
      </c>
      <c r="C5248" s="3">
        <v>44128.377685185202</v>
      </c>
      <c r="D5248" s="4" t="s">
        <v>15771</v>
      </c>
      <c r="E5248" s="5" t="s">
        <v>15</v>
      </c>
      <c r="F5248" s="6" t="s">
        <v>26</v>
      </c>
      <c r="G5248" s="7" t="s">
        <v>31</v>
      </c>
      <c r="I5248" s="8">
        <v>44128.376423611102</v>
      </c>
      <c r="J5248" s="9">
        <v>44129.479166666701</v>
      </c>
      <c r="K5248" s="10">
        <v>44128.377685185202</v>
      </c>
      <c r="L5248" s="11" t="s">
        <v>44</v>
      </c>
    </row>
    <row r="5249" spans="1:12" x14ac:dyDescent="0.2">
      <c r="A5249" s="1" t="s">
        <v>15772</v>
      </c>
      <c r="B5249" s="2" t="s">
        <v>15773</v>
      </c>
      <c r="C5249" s="3">
        <v>44128.379502314798</v>
      </c>
      <c r="D5249" s="4" t="s">
        <v>15774</v>
      </c>
      <c r="E5249" s="5" t="s">
        <v>15</v>
      </c>
      <c r="F5249" s="6" t="s">
        <v>26</v>
      </c>
      <c r="G5249" s="7" t="s">
        <v>31</v>
      </c>
      <c r="I5249" s="8">
        <v>44128.377164351798</v>
      </c>
      <c r="J5249" s="9">
        <v>44129.479166666701</v>
      </c>
      <c r="K5249" s="10">
        <v>44128.379502314798</v>
      </c>
      <c r="L5249" s="11" t="s">
        <v>22</v>
      </c>
    </row>
    <row r="5250" spans="1:12" x14ac:dyDescent="0.2">
      <c r="A5250" s="1" t="s">
        <v>15775</v>
      </c>
      <c r="B5250" s="2" t="s">
        <v>15776</v>
      </c>
      <c r="C5250" s="3">
        <v>44128.387870370403</v>
      </c>
      <c r="D5250" s="4" t="s">
        <v>15777</v>
      </c>
      <c r="E5250" s="5" t="s">
        <v>15</v>
      </c>
      <c r="F5250" s="6" t="s">
        <v>26</v>
      </c>
      <c r="G5250" s="7" t="s">
        <v>31</v>
      </c>
      <c r="I5250" s="8">
        <v>44128.3821412037</v>
      </c>
      <c r="J5250" s="9">
        <v>44129.479166666701</v>
      </c>
      <c r="K5250" s="10">
        <v>44128.387870370403</v>
      </c>
      <c r="L5250" s="11" t="s">
        <v>22</v>
      </c>
    </row>
    <row r="5251" spans="1:12" x14ac:dyDescent="0.2">
      <c r="A5251" s="1" t="s">
        <v>15778</v>
      </c>
      <c r="B5251" s="2" t="s">
        <v>15779</v>
      </c>
      <c r="C5251" s="3">
        <v>44128.389930555597</v>
      </c>
      <c r="D5251" s="4" t="s">
        <v>15780</v>
      </c>
      <c r="E5251" s="5" t="s">
        <v>15</v>
      </c>
      <c r="F5251" s="6" t="s">
        <v>26</v>
      </c>
      <c r="G5251" s="7" t="s">
        <v>132</v>
      </c>
      <c r="I5251" s="8">
        <v>44128.383611111101</v>
      </c>
      <c r="J5251" s="9">
        <v>44129.479166666701</v>
      </c>
      <c r="K5251" s="10">
        <v>44128.389930555597</v>
      </c>
      <c r="L5251" s="11" t="s">
        <v>44</v>
      </c>
    </row>
    <row r="5252" spans="1:12" x14ac:dyDescent="0.2">
      <c r="A5252" s="1" t="s">
        <v>15781</v>
      </c>
      <c r="B5252" s="2" t="s">
        <v>15782</v>
      </c>
      <c r="C5252" s="3">
        <v>44128.395590277803</v>
      </c>
      <c r="D5252" s="4" t="s">
        <v>15783</v>
      </c>
      <c r="E5252" s="5" t="s">
        <v>15</v>
      </c>
      <c r="F5252" s="6" t="s">
        <v>26</v>
      </c>
      <c r="G5252" s="7" t="s">
        <v>132</v>
      </c>
      <c r="I5252" s="8">
        <v>44128.394143518497</v>
      </c>
      <c r="J5252" s="9">
        <v>44129.479166666701</v>
      </c>
      <c r="K5252" s="10">
        <v>44128.395590277803</v>
      </c>
      <c r="L5252" s="11" t="s">
        <v>44</v>
      </c>
    </row>
    <row r="5253" spans="1:12" x14ac:dyDescent="0.2">
      <c r="A5253" s="1" t="s">
        <v>15784</v>
      </c>
      <c r="B5253" s="2" t="s">
        <v>15785</v>
      </c>
      <c r="C5253" s="3">
        <v>44128.404999999999</v>
      </c>
      <c r="D5253" s="4" t="s">
        <v>15786</v>
      </c>
      <c r="E5253" s="5" t="s">
        <v>15</v>
      </c>
      <c r="F5253" s="6" t="s">
        <v>26</v>
      </c>
      <c r="G5253" s="7" t="s">
        <v>119</v>
      </c>
      <c r="I5253" s="8">
        <v>44128.403784722199</v>
      </c>
      <c r="J5253" s="9">
        <v>44129.479166666701</v>
      </c>
      <c r="K5253" s="10">
        <v>44128.404999999999</v>
      </c>
      <c r="L5253" s="11" t="s">
        <v>39</v>
      </c>
    </row>
    <row r="5254" spans="1:12" x14ac:dyDescent="0.2">
      <c r="A5254" s="1" t="s">
        <v>15787</v>
      </c>
      <c r="B5254" s="2" t="s">
        <v>15788</v>
      </c>
      <c r="C5254" s="3">
        <v>44128.4079166667</v>
      </c>
      <c r="D5254" s="4" t="s">
        <v>15789</v>
      </c>
      <c r="E5254" s="5" t="s">
        <v>15</v>
      </c>
      <c r="F5254" s="6" t="s">
        <v>16</v>
      </c>
      <c r="G5254" s="7" t="s">
        <v>17</v>
      </c>
      <c r="I5254" s="8">
        <v>44128.403877314799</v>
      </c>
      <c r="J5254" s="9">
        <v>44129.479166666701</v>
      </c>
      <c r="K5254" s="10">
        <v>44128.4079166667</v>
      </c>
      <c r="L5254" s="11" t="s">
        <v>44</v>
      </c>
    </row>
    <row r="5255" spans="1:12" x14ac:dyDescent="0.2">
      <c r="A5255" s="1" t="s">
        <v>15790</v>
      </c>
      <c r="B5255" s="2" t="s">
        <v>15791</v>
      </c>
      <c r="C5255" s="3">
        <v>44128.409988425898</v>
      </c>
      <c r="D5255" s="4" t="s">
        <v>15792</v>
      </c>
      <c r="E5255" s="5" t="s">
        <v>15</v>
      </c>
      <c r="F5255" s="6" t="s">
        <v>16</v>
      </c>
      <c r="G5255" s="7" t="s">
        <v>70</v>
      </c>
      <c r="I5255" s="8">
        <v>44128.408761574101</v>
      </c>
      <c r="J5255" s="9">
        <v>44129.479166666701</v>
      </c>
      <c r="K5255" s="10">
        <v>44128.41</v>
      </c>
      <c r="L5255" s="11" t="s">
        <v>39</v>
      </c>
    </row>
    <row r="5256" spans="1:12" x14ac:dyDescent="0.2">
      <c r="A5256" s="1" t="s">
        <v>15793</v>
      </c>
      <c r="B5256" s="2" t="s">
        <v>15794</v>
      </c>
      <c r="C5256" s="3">
        <v>44128.410821759302</v>
      </c>
      <c r="D5256" s="4" t="s">
        <v>15795</v>
      </c>
      <c r="E5256" s="5" t="s">
        <v>15</v>
      </c>
      <c r="F5256" s="6" t="s">
        <v>16</v>
      </c>
      <c r="G5256" s="7" t="s">
        <v>17</v>
      </c>
      <c r="I5256" s="8">
        <v>44128.409594907404</v>
      </c>
      <c r="J5256" s="9">
        <v>44129.479166666701</v>
      </c>
      <c r="K5256" s="10">
        <v>44128.410821759302</v>
      </c>
      <c r="L5256" s="11" t="s">
        <v>39</v>
      </c>
    </row>
    <row r="5257" spans="1:12" x14ac:dyDescent="0.2">
      <c r="A5257" s="1" t="s">
        <v>15796</v>
      </c>
      <c r="B5257" s="2" t="s">
        <v>15797</v>
      </c>
      <c r="C5257" s="3">
        <v>44128.414004629602</v>
      </c>
      <c r="D5257" s="4" t="s">
        <v>15798</v>
      </c>
      <c r="E5257" s="5" t="s">
        <v>15</v>
      </c>
      <c r="F5257" s="6" t="s">
        <v>16</v>
      </c>
      <c r="G5257" s="7" t="s">
        <v>17</v>
      </c>
      <c r="I5257" s="8">
        <v>44128.411724537</v>
      </c>
      <c r="J5257" s="9">
        <v>44129.479166666701</v>
      </c>
      <c r="K5257" s="10">
        <v>44128.414004629602</v>
      </c>
      <c r="L5257" s="11" t="s">
        <v>44</v>
      </c>
    </row>
    <row r="5258" spans="1:12" x14ac:dyDescent="0.2">
      <c r="A5258" s="1" t="s">
        <v>15799</v>
      </c>
      <c r="B5258" s="2" t="s">
        <v>15800</v>
      </c>
      <c r="C5258" s="3">
        <v>44128.415381944404</v>
      </c>
      <c r="D5258" s="4" t="s">
        <v>15801</v>
      </c>
      <c r="E5258" s="5" t="s">
        <v>15</v>
      </c>
      <c r="F5258" s="6" t="s">
        <v>16</v>
      </c>
      <c r="G5258" s="7" t="s">
        <v>17</v>
      </c>
      <c r="I5258" s="8">
        <v>44128.414189814801</v>
      </c>
      <c r="J5258" s="9">
        <v>44129.479166666701</v>
      </c>
      <c r="K5258" s="10">
        <v>44128.415381944404</v>
      </c>
      <c r="L5258" s="11" t="s">
        <v>39</v>
      </c>
    </row>
    <row r="5259" spans="1:12" x14ac:dyDescent="0.2">
      <c r="A5259" s="1" t="s">
        <v>15802</v>
      </c>
      <c r="B5259" s="2" t="s">
        <v>15803</v>
      </c>
      <c r="C5259" s="3">
        <v>44128.416979166701</v>
      </c>
      <c r="D5259" s="4" t="s">
        <v>15804</v>
      </c>
      <c r="E5259" s="5" t="s">
        <v>15</v>
      </c>
      <c r="F5259" s="6" t="s">
        <v>16</v>
      </c>
      <c r="G5259" s="7" t="s">
        <v>17</v>
      </c>
      <c r="I5259" s="8">
        <v>44128.415520833303</v>
      </c>
      <c r="J5259" s="9">
        <v>44129.479166666701</v>
      </c>
      <c r="K5259" s="10">
        <v>44128.416979166701</v>
      </c>
      <c r="L5259" s="11" t="s">
        <v>44</v>
      </c>
    </row>
    <row r="5260" spans="1:12" x14ac:dyDescent="0.2">
      <c r="A5260" s="1" t="s">
        <v>15805</v>
      </c>
      <c r="B5260" s="2" t="s">
        <v>15806</v>
      </c>
      <c r="C5260" s="3">
        <v>44128.418113425898</v>
      </c>
      <c r="D5260" s="4" t="s">
        <v>15807</v>
      </c>
      <c r="E5260" s="5" t="s">
        <v>15</v>
      </c>
      <c r="F5260" s="6" t="s">
        <v>16</v>
      </c>
      <c r="G5260" s="7" t="s">
        <v>17</v>
      </c>
      <c r="I5260" s="8">
        <v>44128.417372685202</v>
      </c>
      <c r="J5260" s="9">
        <v>44129.479166666701</v>
      </c>
      <c r="K5260" s="10">
        <v>44128.418113425898</v>
      </c>
      <c r="L5260" s="11" t="s">
        <v>44</v>
      </c>
    </row>
    <row r="5261" spans="1:12" x14ac:dyDescent="0.2">
      <c r="A5261" s="1" t="s">
        <v>15808</v>
      </c>
      <c r="B5261" s="2" t="s">
        <v>15809</v>
      </c>
      <c r="C5261" s="3">
        <v>44128.417662036998</v>
      </c>
      <c r="D5261" s="4" t="s">
        <v>15810</v>
      </c>
      <c r="E5261" s="5" t="s">
        <v>15</v>
      </c>
      <c r="F5261" s="6" t="s">
        <v>16</v>
      </c>
      <c r="G5261" s="7" t="s">
        <v>17</v>
      </c>
      <c r="I5261" s="8">
        <v>44128.417592592603</v>
      </c>
      <c r="J5261" s="9">
        <v>44129.479166666701</v>
      </c>
      <c r="K5261" s="10">
        <v>44128.417662036998</v>
      </c>
      <c r="L5261" s="11" t="s">
        <v>44</v>
      </c>
    </row>
    <row r="5262" spans="1:12" x14ac:dyDescent="0.2">
      <c r="A5262" s="1" t="s">
        <v>15811</v>
      </c>
      <c r="B5262" s="2" t="s">
        <v>15812</v>
      </c>
      <c r="C5262" s="3">
        <v>44128.418912036999</v>
      </c>
      <c r="D5262" s="4" t="s">
        <v>15813</v>
      </c>
      <c r="E5262" s="5" t="s">
        <v>15</v>
      </c>
      <c r="F5262" s="6" t="s">
        <v>16</v>
      </c>
      <c r="G5262" s="7" t="s">
        <v>17</v>
      </c>
      <c r="I5262" s="8">
        <v>44128.418842592597</v>
      </c>
      <c r="J5262" s="9">
        <v>44129.479166666701</v>
      </c>
      <c r="K5262" s="10">
        <v>44128.418912036999</v>
      </c>
      <c r="L5262" s="11" t="s">
        <v>44</v>
      </c>
    </row>
    <row r="5263" spans="1:12" x14ac:dyDescent="0.2">
      <c r="A5263" s="1" t="s">
        <v>15814</v>
      </c>
      <c r="B5263" s="2" t="s">
        <v>15815</v>
      </c>
      <c r="C5263" s="3">
        <v>44128.420405092598</v>
      </c>
      <c r="D5263" s="4" t="s">
        <v>15816</v>
      </c>
      <c r="E5263" s="5" t="s">
        <v>15</v>
      </c>
      <c r="F5263" s="6" t="s">
        <v>16</v>
      </c>
      <c r="G5263" s="7" t="s">
        <v>17</v>
      </c>
      <c r="I5263" s="8">
        <v>44128.4195833333</v>
      </c>
      <c r="J5263" s="9">
        <v>44129.479166666701</v>
      </c>
      <c r="K5263" s="10">
        <v>44128.420405092598</v>
      </c>
      <c r="L5263" s="11" t="s">
        <v>44</v>
      </c>
    </row>
    <row r="5264" spans="1:12" x14ac:dyDescent="0.2">
      <c r="A5264" s="1" t="s">
        <v>15817</v>
      </c>
      <c r="B5264" s="2" t="s">
        <v>15818</v>
      </c>
      <c r="C5264" s="3">
        <v>44128.423599537004</v>
      </c>
      <c r="D5264" s="4" t="s">
        <v>15819</v>
      </c>
      <c r="E5264" s="5" t="s">
        <v>15</v>
      </c>
      <c r="F5264" s="6" t="s">
        <v>16</v>
      </c>
      <c r="G5264" s="7" t="s">
        <v>17</v>
      </c>
      <c r="I5264" s="8">
        <v>44128.420150462996</v>
      </c>
      <c r="J5264" s="9">
        <v>44129.479166666701</v>
      </c>
      <c r="K5264" s="10">
        <v>44128.423599537004</v>
      </c>
      <c r="L5264" s="11" t="s">
        <v>44</v>
      </c>
    </row>
    <row r="5265" spans="1:12" x14ac:dyDescent="0.2">
      <c r="A5265" s="1" t="s">
        <v>15820</v>
      </c>
      <c r="B5265" s="2" t="s">
        <v>15821</v>
      </c>
      <c r="C5265" s="3">
        <v>44128.423298611102</v>
      </c>
      <c r="D5265" s="4" t="s">
        <v>15822</v>
      </c>
      <c r="E5265" s="5" t="s">
        <v>15</v>
      </c>
      <c r="F5265" s="6" t="s">
        <v>16</v>
      </c>
      <c r="G5265" s="7" t="s">
        <v>17</v>
      </c>
      <c r="I5265" s="8">
        <v>44128.421493055597</v>
      </c>
      <c r="J5265" s="9">
        <v>44129.479166666701</v>
      </c>
      <c r="K5265" s="10">
        <v>44128.423298611102</v>
      </c>
      <c r="L5265" s="11" t="s">
        <v>44</v>
      </c>
    </row>
    <row r="5266" spans="1:12" x14ac:dyDescent="0.2">
      <c r="A5266" s="1" t="s">
        <v>15823</v>
      </c>
      <c r="B5266" s="2" t="s">
        <v>15824</v>
      </c>
      <c r="C5266" s="3">
        <v>44128.423217592601</v>
      </c>
      <c r="D5266" s="4" t="s">
        <v>15825</v>
      </c>
      <c r="E5266" s="5" t="s">
        <v>15</v>
      </c>
      <c r="F5266" s="6" t="s">
        <v>16</v>
      </c>
      <c r="G5266" s="7" t="s">
        <v>17</v>
      </c>
      <c r="I5266" s="8">
        <v>44128.4231365741</v>
      </c>
      <c r="K5266" s="10">
        <v>44128.423217592601</v>
      </c>
      <c r="L5266" s="11" t="s">
        <v>44</v>
      </c>
    </row>
    <row r="5267" spans="1:12" x14ac:dyDescent="0.2">
      <c r="A5267" s="1" t="s">
        <v>15826</v>
      </c>
      <c r="B5267" s="2" t="s">
        <v>15827</v>
      </c>
      <c r="C5267" s="3">
        <v>44128.428217592598</v>
      </c>
      <c r="D5267" s="4" t="s">
        <v>15828</v>
      </c>
      <c r="E5267" s="5" t="s">
        <v>15</v>
      </c>
      <c r="F5267" s="6" t="s">
        <v>16</v>
      </c>
      <c r="G5267" s="7" t="s">
        <v>17</v>
      </c>
      <c r="I5267" s="8">
        <v>44128.424907407403</v>
      </c>
      <c r="J5267" s="9">
        <v>44129.479166666701</v>
      </c>
      <c r="K5267" s="10">
        <v>44128.428217592598</v>
      </c>
      <c r="L5267" s="11" t="s">
        <v>44</v>
      </c>
    </row>
    <row r="5268" spans="1:12" x14ac:dyDescent="0.2">
      <c r="A5268" s="1" t="s">
        <v>15829</v>
      </c>
      <c r="B5268" s="2" t="s">
        <v>15830</v>
      </c>
      <c r="C5268" s="3">
        <v>44128.425057870401</v>
      </c>
      <c r="D5268" s="4" t="s">
        <v>15831</v>
      </c>
      <c r="E5268" s="5" t="s">
        <v>15</v>
      </c>
      <c r="F5268" s="6" t="s">
        <v>16</v>
      </c>
      <c r="G5268" s="7" t="s">
        <v>17</v>
      </c>
      <c r="I5268" s="8">
        <v>44128.424988425897</v>
      </c>
      <c r="K5268" s="10">
        <v>44128.425057870401</v>
      </c>
      <c r="L5268" s="11" t="s">
        <v>22</v>
      </c>
    </row>
    <row r="5269" spans="1:12" x14ac:dyDescent="0.2">
      <c r="A5269" s="1" t="s">
        <v>15832</v>
      </c>
      <c r="B5269" s="2" t="s">
        <v>15833</v>
      </c>
      <c r="C5269" s="3">
        <v>44128.426793981504</v>
      </c>
      <c r="D5269" s="4" t="s">
        <v>15834</v>
      </c>
      <c r="E5269" s="5" t="s">
        <v>15</v>
      </c>
      <c r="F5269" s="6" t="s">
        <v>16</v>
      </c>
      <c r="G5269" s="7" t="s">
        <v>17</v>
      </c>
      <c r="I5269" s="8">
        <v>44128.425150463001</v>
      </c>
      <c r="J5269" s="9">
        <v>44129.479166666701</v>
      </c>
      <c r="K5269" s="10">
        <v>44128.426793981504</v>
      </c>
      <c r="L5269" s="11" t="s">
        <v>44</v>
      </c>
    </row>
    <row r="5270" spans="1:12" x14ac:dyDescent="0.2">
      <c r="A5270" s="1" t="s">
        <v>15835</v>
      </c>
      <c r="B5270" s="2" t="s">
        <v>15836</v>
      </c>
      <c r="C5270" s="3">
        <v>44128.427164351902</v>
      </c>
      <c r="D5270" s="4" t="s">
        <v>15837</v>
      </c>
      <c r="E5270" s="5" t="s">
        <v>15</v>
      </c>
      <c r="F5270" s="6" t="s">
        <v>16</v>
      </c>
      <c r="G5270" s="7" t="s">
        <v>17</v>
      </c>
      <c r="I5270" s="8">
        <v>44128.425335648099</v>
      </c>
      <c r="J5270" s="9">
        <v>44129.479166666701</v>
      </c>
      <c r="K5270" s="10">
        <v>44128.427164351902</v>
      </c>
      <c r="L5270" s="11" t="s">
        <v>39</v>
      </c>
    </row>
    <row r="5271" spans="1:12" x14ac:dyDescent="0.2">
      <c r="A5271" s="1" t="s">
        <v>15838</v>
      </c>
      <c r="B5271" s="2" t="s">
        <v>15839</v>
      </c>
      <c r="C5271" s="3">
        <v>44128.426018518498</v>
      </c>
      <c r="D5271" s="4" t="s">
        <v>15840</v>
      </c>
      <c r="E5271" s="5" t="s">
        <v>15</v>
      </c>
      <c r="F5271" s="6" t="s">
        <v>16</v>
      </c>
      <c r="G5271" s="7" t="s">
        <v>17</v>
      </c>
      <c r="I5271" s="8">
        <v>44128.425937499997</v>
      </c>
      <c r="J5271" s="9">
        <v>44129.479166666701</v>
      </c>
      <c r="K5271" s="10">
        <v>44128.426018518498</v>
      </c>
      <c r="L5271" s="11" t="s">
        <v>22</v>
      </c>
    </row>
    <row r="5272" spans="1:12" x14ac:dyDescent="0.2">
      <c r="A5272" s="1" t="s">
        <v>15841</v>
      </c>
      <c r="B5272" s="2" t="s">
        <v>15842</v>
      </c>
      <c r="C5272" s="3">
        <v>44128.427789351903</v>
      </c>
      <c r="D5272" s="4" t="s">
        <v>15843</v>
      </c>
      <c r="E5272" s="5" t="s">
        <v>15</v>
      </c>
      <c r="F5272" s="6" t="s">
        <v>16</v>
      </c>
      <c r="G5272" s="7" t="s">
        <v>17</v>
      </c>
      <c r="I5272" s="8">
        <v>44128.427719907399</v>
      </c>
      <c r="K5272" s="10">
        <v>44128.427789351903</v>
      </c>
      <c r="L5272" s="11" t="s">
        <v>22</v>
      </c>
    </row>
    <row r="5273" spans="1:12" x14ac:dyDescent="0.2">
      <c r="A5273" s="1" t="s">
        <v>15844</v>
      </c>
      <c r="B5273" s="2" t="s">
        <v>15845</v>
      </c>
      <c r="C5273" s="3">
        <v>44128.4287847222</v>
      </c>
      <c r="D5273" s="4" t="s">
        <v>15846</v>
      </c>
      <c r="E5273" s="5" t="s">
        <v>15</v>
      </c>
      <c r="F5273" s="6" t="s">
        <v>16</v>
      </c>
      <c r="G5273" s="7" t="s">
        <v>17</v>
      </c>
      <c r="I5273" s="8">
        <v>44128.428680555597</v>
      </c>
      <c r="K5273" s="10">
        <v>44128.4287847222</v>
      </c>
      <c r="L5273" s="11" t="s">
        <v>44</v>
      </c>
    </row>
    <row r="5274" spans="1:12" x14ac:dyDescent="0.2">
      <c r="A5274" s="1" t="s">
        <v>15847</v>
      </c>
      <c r="B5274" s="2" t="s">
        <v>15848</v>
      </c>
      <c r="C5274" s="3">
        <v>44128.429675925901</v>
      </c>
      <c r="D5274" s="4" t="s">
        <v>15849</v>
      </c>
      <c r="E5274" s="5" t="s">
        <v>15</v>
      </c>
      <c r="F5274" s="6" t="s">
        <v>16</v>
      </c>
      <c r="G5274" s="7" t="s">
        <v>17</v>
      </c>
      <c r="I5274" s="8">
        <v>44128.429571759298</v>
      </c>
      <c r="J5274" s="9">
        <v>44129.479166666701</v>
      </c>
      <c r="K5274" s="10">
        <v>44128.429675925901</v>
      </c>
      <c r="L5274" s="11" t="s">
        <v>44</v>
      </c>
    </row>
    <row r="5275" spans="1:12" x14ac:dyDescent="0.2">
      <c r="A5275" s="1" t="s">
        <v>15850</v>
      </c>
      <c r="B5275" s="2" t="s">
        <v>15851</v>
      </c>
      <c r="C5275" s="3">
        <v>44128.430266203701</v>
      </c>
      <c r="D5275" s="4" t="s">
        <v>15852</v>
      </c>
      <c r="E5275" s="5" t="s">
        <v>15</v>
      </c>
      <c r="F5275" s="6" t="s">
        <v>16</v>
      </c>
      <c r="G5275" s="7" t="s">
        <v>17</v>
      </c>
      <c r="I5275" s="8">
        <v>44128.429710648103</v>
      </c>
      <c r="J5275" s="9">
        <v>44129.479166666701</v>
      </c>
      <c r="K5275" s="10">
        <v>44128.430266203701</v>
      </c>
      <c r="L5275" s="11" t="s">
        <v>39</v>
      </c>
    </row>
    <row r="5276" spans="1:12" x14ac:dyDescent="0.2">
      <c r="A5276" s="1" t="s">
        <v>15853</v>
      </c>
      <c r="B5276" s="2" t="s">
        <v>15854</v>
      </c>
      <c r="C5276" s="3">
        <v>44128.434953703698</v>
      </c>
      <c r="D5276" s="4" t="s">
        <v>15855</v>
      </c>
      <c r="E5276" s="5" t="s">
        <v>15</v>
      </c>
      <c r="F5276" s="6" t="s">
        <v>16</v>
      </c>
      <c r="G5276" s="7" t="s">
        <v>17</v>
      </c>
      <c r="I5276" s="8">
        <v>44128.432847222197</v>
      </c>
      <c r="J5276" s="9">
        <v>44129.479166666701</v>
      </c>
      <c r="K5276" s="10">
        <v>44128.434953703698</v>
      </c>
      <c r="L5276" s="11" t="s">
        <v>39</v>
      </c>
    </row>
    <row r="5277" spans="1:12" x14ac:dyDescent="0.2">
      <c r="A5277" s="1" t="s">
        <v>15856</v>
      </c>
      <c r="B5277" s="2" t="s">
        <v>15857</v>
      </c>
      <c r="C5277" s="3">
        <v>44128.435671296298</v>
      </c>
      <c r="D5277" s="4" t="s">
        <v>15858</v>
      </c>
      <c r="E5277" s="5" t="s">
        <v>15</v>
      </c>
      <c r="F5277" s="6" t="s">
        <v>16</v>
      </c>
      <c r="G5277" s="7" t="s">
        <v>17</v>
      </c>
      <c r="I5277" s="8">
        <v>44128.433483796303</v>
      </c>
      <c r="J5277" s="9">
        <v>44129.479166666701</v>
      </c>
      <c r="K5277" s="10">
        <v>44128.435671296298</v>
      </c>
      <c r="L5277" s="11" t="s">
        <v>44</v>
      </c>
    </row>
    <row r="5278" spans="1:12" x14ac:dyDescent="0.2">
      <c r="A5278" s="1" t="s">
        <v>15859</v>
      </c>
      <c r="B5278" s="2" t="s">
        <v>15860</v>
      </c>
      <c r="C5278" s="3">
        <v>44128.437430555598</v>
      </c>
      <c r="D5278" s="4" t="s">
        <v>15861</v>
      </c>
      <c r="E5278" s="5" t="s">
        <v>15</v>
      </c>
      <c r="F5278" s="6" t="s">
        <v>16</v>
      </c>
      <c r="G5278" s="7" t="s">
        <v>17</v>
      </c>
      <c r="I5278" s="8">
        <v>44128.4363773148</v>
      </c>
      <c r="J5278" s="9">
        <v>44129.479166666701</v>
      </c>
      <c r="K5278" s="10">
        <v>44128.437430555598</v>
      </c>
      <c r="L5278" s="11" t="s">
        <v>39</v>
      </c>
    </row>
    <row r="5279" spans="1:12" x14ac:dyDescent="0.2">
      <c r="A5279" s="1" t="s">
        <v>15862</v>
      </c>
      <c r="B5279" s="2" t="s">
        <v>15863</v>
      </c>
      <c r="C5279" s="3">
        <v>44128.439444444397</v>
      </c>
      <c r="D5279" s="4" t="s">
        <v>15864</v>
      </c>
      <c r="E5279" s="5" t="s">
        <v>15</v>
      </c>
      <c r="F5279" s="6" t="s">
        <v>16</v>
      </c>
      <c r="G5279" s="7" t="s">
        <v>17</v>
      </c>
      <c r="I5279" s="8">
        <v>44128.437372685199</v>
      </c>
      <c r="J5279" s="9">
        <v>44129.479166666701</v>
      </c>
      <c r="K5279" s="10">
        <v>44128.439444444397</v>
      </c>
      <c r="L5279" s="11" t="s">
        <v>39</v>
      </c>
    </row>
    <row r="5280" spans="1:12" x14ac:dyDescent="0.2">
      <c r="A5280" s="1" t="s">
        <v>15865</v>
      </c>
      <c r="B5280" s="2" t="s">
        <v>15866</v>
      </c>
      <c r="C5280" s="3">
        <v>44128.439502314803</v>
      </c>
      <c r="D5280" s="4" t="s">
        <v>15867</v>
      </c>
      <c r="E5280" s="5" t="s">
        <v>15</v>
      </c>
      <c r="F5280" s="6" t="s">
        <v>16</v>
      </c>
      <c r="G5280" s="7" t="s">
        <v>17</v>
      </c>
      <c r="I5280" s="8">
        <v>44128.438483796301</v>
      </c>
      <c r="J5280" s="9">
        <v>44129.479166666701</v>
      </c>
      <c r="K5280" s="10">
        <v>44128.439502314803</v>
      </c>
      <c r="L5280" s="11" t="s">
        <v>44</v>
      </c>
    </row>
    <row r="5281" spans="1:12" x14ac:dyDescent="0.2">
      <c r="A5281" s="1" t="s">
        <v>15868</v>
      </c>
      <c r="B5281" s="2" t="s">
        <v>15869</v>
      </c>
      <c r="C5281" s="3">
        <v>44128.439780092602</v>
      </c>
      <c r="D5281" s="4" t="s">
        <v>15870</v>
      </c>
      <c r="E5281" s="5" t="s">
        <v>15</v>
      </c>
      <c r="F5281" s="6" t="s">
        <v>16</v>
      </c>
      <c r="G5281" s="7" t="s">
        <v>17</v>
      </c>
      <c r="I5281" s="8">
        <v>44128.438946759299</v>
      </c>
      <c r="J5281" s="9">
        <v>44129.479166666701</v>
      </c>
      <c r="K5281" s="10">
        <v>44128.439780092602</v>
      </c>
      <c r="L5281" s="11" t="s">
        <v>39</v>
      </c>
    </row>
    <row r="5282" spans="1:12" x14ac:dyDescent="0.2">
      <c r="A5282" s="1" t="s">
        <v>15871</v>
      </c>
      <c r="B5282" s="2" t="s">
        <v>15872</v>
      </c>
      <c r="C5282" s="3">
        <v>44128.441944444399</v>
      </c>
      <c r="D5282" s="4" t="s">
        <v>15873</v>
      </c>
      <c r="E5282" s="5" t="s">
        <v>15</v>
      </c>
      <c r="F5282" s="6" t="s">
        <v>16</v>
      </c>
      <c r="G5282" s="7" t="s">
        <v>17</v>
      </c>
      <c r="I5282" s="8">
        <v>44128.440451388902</v>
      </c>
      <c r="J5282" s="9">
        <v>44129.479166666701</v>
      </c>
      <c r="K5282" s="10">
        <v>44128.441944444399</v>
      </c>
      <c r="L5282" s="11" t="s">
        <v>44</v>
      </c>
    </row>
    <row r="5283" spans="1:12" x14ac:dyDescent="0.2">
      <c r="A5283" s="1" t="s">
        <v>15874</v>
      </c>
      <c r="B5283" s="2" t="s">
        <v>15875</v>
      </c>
      <c r="C5283" s="3">
        <v>44128.442523148202</v>
      </c>
      <c r="D5283" s="4" t="s">
        <v>15876</v>
      </c>
      <c r="E5283" s="5" t="s">
        <v>15</v>
      </c>
      <c r="F5283" s="6" t="s">
        <v>16</v>
      </c>
      <c r="G5283" s="7" t="s">
        <v>17</v>
      </c>
      <c r="I5283" s="8">
        <v>44128.441793981503</v>
      </c>
      <c r="J5283" s="9">
        <v>44129.479166666701</v>
      </c>
      <c r="K5283" s="10">
        <v>44128.442523148202</v>
      </c>
      <c r="L5283" s="11" t="s">
        <v>44</v>
      </c>
    </row>
    <row r="5284" spans="1:12" x14ac:dyDescent="0.2">
      <c r="A5284" s="1" t="s">
        <v>15877</v>
      </c>
      <c r="B5284" s="2" t="s">
        <v>15878</v>
      </c>
      <c r="C5284" s="3">
        <v>44128.4448148148</v>
      </c>
      <c r="D5284" s="4" t="s">
        <v>15879</v>
      </c>
      <c r="E5284" s="5" t="s">
        <v>15</v>
      </c>
      <c r="F5284" s="6" t="s">
        <v>16</v>
      </c>
      <c r="G5284" s="7" t="s">
        <v>17</v>
      </c>
      <c r="I5284" s="8">
        <v>44128.442164351902</v>
      </c>
      <c r="J5284" s="9">
        <v>44129.479166666701</v>
      </c>
      <c r="K5284" s="10">
        <v>44128.4448148148</v>
      </c>
      <c r="L5284" s="11" t="s">
        <v>44</v>
      </c>
    </row>
    <row r="5285" spans="1:12" x14ac:dyDescent="0.2">
      <c r="A5285" s="1" t="s">
        <v>15880</v>
      </c>
      <c r="B5285" s="2" t="s">
        <v>15881</v>
      </c>
      <c r="C5285" s="3">
        <v>44128.445370370398</v>
      </c>
      <c r="D5285" s="4" t="s">
        <v>15882</v>
      </c>
      <c r="E5285" s="5" t="s">
        <v>15</v>
      </c>
      <c r="F5285" s="6" t="s">
        <v>16</v>
      </c>
      <c r="G5285" s="7" t="s">
        <v>17</v>
      </c>
      <c r="I5285" s="8">
        <v>44128.443414351903</v>
      </c>
      <c r="J5285" s="9">
        <v>44129.479166666701</v>
      </c>
      <c r="K5285" s="10">
        <v>44128.445370370398</v>
      </c>
      <c r="L5285" s="11" t="s">
        <v>44</v>
      </c>
    </row>
    <row r="5286" spans="1:12" x14ac:dyDescent="0.2">
      <c r="A5286" s="1" t="s">
        <v>15883</v>
      </c>
      <c r="B5286" s="2" t="s">
        <v>15884</v>
      </c>
      <c r="C5286" s="3">
        <v>44128.446145833303</v>
      </c>
      <c r="D5286" s="4" t="s">
        <v>15885</v>
      </c>
      <c r="E5286" s="5" t="s">
        <v>15</v>
      </c>
      <c r="F5286" s="6" t="s">
        <v>16</v>
      </c>
      <c r="G5286" s="7" t="s">
        <v>17</v>
      </c>
      <c r="I5286" s="8">
        <v>44128.445497685199</v>
      </c>
      <c r="J5286" s="9">
        <v>44129.479166666701</v>
      </c>
      <c r="K5286" s="10">
        <v>44128.446145833303</v>
      </c>
      <c r="L5286" s="11" t="s">
        <v>44</v>
      </c>
    </row>
    <row r="5287" spans="1:12" x14ac:dyDescent="0.2">
      <c r="A5287" s="1" t="s">
        <v>15886</v>
      </c>
      <c r="B5287" s="2" t="s">
        <v>15887</v>
      </c>
      <c r="C5287" s="3">
        <v>44128.451319444401</v>
      </c>
      <c r="D5287" s="4" t="s">
        <v>15888</v>
      </c>
      <c r="E5287" s="5" t="s">
        <v>15</v>
      </c>
      <c r="F5287" s="6" t="s">
        <v>16</v>
      </c>
      <c r="G5287" s="7" t="s">
        <v>17</v>
      </c>
      <c r="I5287" s="8">
        <v>44128.446944444397</v>
      </c>
      <c r="J5287" s="9">
        <v>44129.479166666701</v>
      </c>
      <c r="K5287" s="10">
        <v>44128.451319444401</v>
      </c>
      <c r="L5287" s="11" t="s">
        <v>44</v>
      </c>
    </row>
    <row r="5288" spans="1:12" x14ac:dyDescent="0.2">
      <c r="A5288" s="1" t="s">
        <v>15889</v>
      </c>
      <c r="B5288" s="2" t="s">
        <v>15890</v>
      </c>
      <c r="C5288" s="3">
        <v>44128.449988425898</v>
      </c>
      <c r="D5288" s="4" t="s">
        <v>15891</v>
      </c>
      <c r="E5288" s="5" t="s">
        <v>15</v>
      </c>
      <c r="F5288" s="6" t="s">
        <v>16</v>
      </c>
      <c r="G5288" s="7" t="s">
        <v>17</v>
      </c>
      <c r="I5288" s="8">
        <v>44128.449155092603</v>
      </c>
      <c r="J5288" s="9">
        <v>44129.479166666701</v>
      </c>
      <c r="K5288" s="10">
        <v>44128.449988425898</v>
      </c>
      <c r="L5288" s="11" t="s">
        <v>44</v>
      </c>
    </row>
    <row r="5289" spans="1:12" x14ac:dyDescent="0.2">
      <c r="A5289" s="1" t="s">
        <v>15892</v>
      </c>
      <c r="B5289" s="2" t="s">
        <v>15893</v>
      </c>
      <c r="C5289" s="3">
        <v>44128.452118055597</v>
      </c>
      <c r="D5289" s="4" t="s">
        <v>15894</v>
      </c>
      <c r="E5289" s="5" t="s">
        <v>15</v>
      </c>
      <c r="F5289" s="6" t="s">
        <v>16</v>
      </c>
      <c r="G5289" s="7" t="s">
        <v>17</v>
      </c>
      <c r="I5289" s="8">
        <v>44128.450717592597</v>
      </c>
      <c r="J5289" s="9">
        <v>44129.479166666701</v>
      </c>
      <c r="K5289" s="10">
        <v>44128.452118055597</v>
      </c>
      <c r="L5289" s="11" t="s">
        <v>44</v>
      </c>
    </row>
    <row r="5290" spans="1:12" x14ac:dyDescent="0.2">
      <c r="A5290" s="1" t="s">
        <v>15895</v>
      </c>
      <c r="B5290" s="2" t="s">
        <v>15896</v>
      </c>
      <c r="C5290" s="3">
        <v>44128.4544328704</v>
      </c>
      <c r="D5290" s="4" t="s">
        <v>15897</v>
      </c>
      <c r="E5290" s="5" t="s">
        <v>15</v>
      </c>
      <c r="F5290" s="6" t="s">
        <v>16</v>
      </c>
      <c r="G5290" s="7" t="s">
        <v>17</v>
      </c>
      <c r="I5290" s="8">
        <v>44128.452106481498</v>
      </c>
      <c r="J5290" s="9">
        <v>44129.479166666701</v>
      </c>
      <c r="K5290" s="10">
        <v>44128.4544328704</v>
      </c>
      <c r="L5290" s="11" t="s">
        <v>44</v>
      </c>
    </row>
    <row r="5291" spans="1:12" x14ac:dyDescent="0.2">
      <c r="A5291" s="1" t="s">
        <v>15898</v>
      </c>
      <c r="B5291" s="2" t="s">
        <v>15899</v>
      </c>
      <c r="C5291" s="3">
        <v>44128.455312500002</v>
      </c>
      <c r="D5291" s="4" t="s">
        <v>15900</v>
      </c>
      <c r="E5291" s="5" t="s">
        <v>15</v>
      </c>
      <c r="F5291" s="6" t="s">
        <v>16</v>
      </c>
      <c r="G5291" s="7" t="s">
        <v>17</v>
      </c>
      <c r="I5291" s="8">
        <v>44128.454560185201</v>
      </c>
      <c r="J5291" s="9">
        <v>44129.479166666701</v>
      </c>
      <c r="K5291" s="10">
        <v>44128.455312500002</v>
      </c>
      <c r="L5291" s="11" t="s">
        <v>44</v>
      </c>
    </row>
    <row r="5292" spans="1:12" x14ac:dyDescent="0.2">
      <c r="A5292" s="1" t="s">
        <v>15901</v>
      </c>
      <c r="B5292" s="2" t="s">
        <v>15902</v>
      </c>
      <c r="C5292" s="3">
        <v>44128.455937500003</v>
      </c>
      <c r="D5292" s="4" t="s">
        <v>15903</v>
      </c>
      <c r="E5292" s="5" t="s">
        <v>15</v>
      </c>
      <c r="F5292" s="6" t="s">
        <v>16</v>
      </c>
      <c r="G5292" s="7" t="s">
        <v>17</v>
      </c>
      <c r="I5292" s="8">
        <v>44128.4552430556</v>
      </c>
      <c r="J5292" s="9">
        <v>44129.479166666701</v>
      </c>
      <c r="K5292" s="10">
        <v>44128.455937500003</v>
      </c>
      <c r="L5292" s="11" t="s">
        <v>44</v>
      </c>
    </row>
    <row r="5293" spans="1:12" x14ac:dyDescent="0.2">
      <c r="A5293" s="1" t="s">
        <v>15904</v>
      </c>
      <c r="B5293" s="2" t="s">
        <v>15905</v>
      </c>
      <c r="C5293" s="3">
        <v>44128.457291666702</v>
      </c>
      <c r="D5293" s="4" t="s">
        <v>15906</v>
      </c>
      <c r="E5293" s="5" t="s">
        <v>15</v>
      </c>
      <c r="F5293" s="6" t="s">
        <v>16</v>
      </c>
      <c r="G5293" s="7" t="s">
        <v>17</v>
      </c>
      <c r="I5293" s="8">
        <v>44128.456365740698</v>
      </c>
      <c r="J5293" s="9">
        <v>44129.479166666701</v>
      </c>
      <c r="K5293" s="10">
        <v>44128.457291666702</v>
      </c>
      <c r="L5293" s="11" t="s">
        <v>44</v>
      </c>
    </row>
    <row r="5294" spans="1:12" x14ac:dyDescent="0.2">
      <c r="A5294" s="1" t="s">
        <v>15907</v>
      </c>
      <c r="B5294" s="2" t="s">
        <v>15908</v>
      </c>
      <c r="C5294" s="3">
        <v>44128.457928240699</v>
      </c>
      <c r="D5294" s="4" t="s">
        <v>15909</v>
      </c>
      <c r="E5294" s="5" t="s">
        <v>15</v>
      </c>
      <c r="F5294" s="6" t="s">
        <v>16</v>
      </c>
      <c r="G5294" s="7" t="s">
        <v>17</v>
      </c>
      <c r="I5294" s="8">
        <v>44128.456469907404</v>
      </c>
      <c r="J5294" s="9">
        <v>44129.479166666701</v>
      </c>
      <c r="K5294" s="10">
        <v>44128.457928240699</v>
      </c>
      <c r="L5294" s="11" t="s">
        <v>44</v>
      </c>
    </row>
    <row r="5295" spans="1:12" x14ac:dyDescent="0.2">
      <c r="A5295" s="1" t="s">
        <v>15910</v>
      </c>
      <c r="B5295" s="2" t="s">
        <v>15911</v>
      </c>
      <c r="C5295" s="3">
        <v>44128.458773148202</v>
      </c>
      <c r="D5295" s="4" t="s">
        <v>15912</v>
      </c>
      <c r="E5295" s="5" t="s">
        <v>15</v>
      </c>
      <c r="F5295" s="6" t="s">
        <v>16</v>
      </c>
      <c r="G5295" s="7" t="s">
        <v>17</v>
      </c>
      <c r="I5295" s="8">
        <v>44128.457453703697</v>
      </c>
      <c r="J5295" s="9">
        <v>44129.479166666701</v>
      </c>
      <c r="K5295" s="10">
        <v>44128.458773148202</v>
      </c>
      <c r="L5295" s="11" t="s">
        <v>39</v>
      </c>
    </row>
    <row r="5296" spans="1:12" x14ac:dyDescent="0.2">
      <c r="A5296" s="1" t="s">
        <v>15913</v>
      </c>
      <c r="B5296" s="2" t="s">
        <v>15914</v>
      </c>
      <c r="C5296" s="3">
        <v>44128.459907407399</v>
      </c>
      <c r="D5296" s="4" t="s">
        <v>15915</v>
      </c>
      <c r="E5296" s="5" t="s">
        <v>15</v>
      </c>
      <c r="F5296" s="6" t="s">
        <v>16</v>
      </c>
      <c r="G5296" s="7" t="s">
        <v>17</v>
      </c>
      <c r="I5296" s="8">
        <v>44128.459432870397</v>
      </c>
      <c r="J5296" s="9">
        <v>44129.479166666701</v>
      </c>
      <c r="K5296" s="10">
        <v>44128.459907407399</v>
      </c>
      <c r="L5296" s="11" t="s">
        <v>44</v>
      </c>
    </row>
    <row r="5297" spans="1:12" x14ac:dyDescent="0.2">
      <c r="A5297" s="1" t="s">
        <v>15916</v>
      </c>
      <c r="B5297" s="2" t="s">
        <v>15917</v>
      </c>
      <c r="C5297" s="3">
        <v>44128.460289351897</v>
      </c>
      <c r="D5297" s="4" t="s">
        <v>15918</v>
      </c>
      <c r="E5297" s="5" t="s">
        <v>15</v>
      </c>
      <c r="F5297" s="6" t="s">
        <v>16</v>
      </c>
      <c r="G5297" s="7" t="s">
        <v>17</v>
      </c>
      <c r="I5297" s="8">
        <v>44128.459513888898</v>
      </c>
      <c r="J5297" s="9">
        <v>44129.479166666701</v>
      </c>
      <c r="K5297" s="10">
        <v>44128.460289351897</v>
      </c>
      <c r="L5297" s="11" t="s">
        <v>44</v>
      </c>
    </row>
    <row r="5298" spans="1:12" x14ac:dyDescent="0.2">
      <c r="A5298" s="1" t="s">
        <v>15919</v>
      </c>
      <c r="B5298" s="2" t="s">
        <v>15920</v>
      </c>
      <c r="C5298" s="3">
        <v>44128.462094907401</v>
      </c>
      <c r="D5298" s="4" t="s">
        <v>15921</v>
      </c>
      <c r="E5298" s="5" t="s">
        <v>15</v>
      </c>
      <c r="F5298" s="6" t="s">
        <v>16</v>
      </c>
      <c r="G5298" s="7" t="s">
        <v>17</v>
      </c>
      <c r="I5298" s="8">
        <v>44128.460057870398</v>
      </c>
      <c r="J5298" s="9">
        <v>44129.479166666701</v>
      </c>
      <c r="K5298" s="10">
        <v>44128.462094907401</v>
      </c>
      <c r="L5298" s="11" t="s">
        <v>39</v>
      </c>
    </row>
    <row r="5299" spans="1:12" x14ac:dyDescent="0.2">
      <c r="A5299" s="1" t="s">
        <v>15922</v>
      </c>
      <c r="B5299" s="2" t="s">
        <v>15923</v>
      </c>
      <c r="C5299" s="3">
        <v>44128.461944444403</v>
      </c>
      <c r="D5299" s="4" t="s">
        <v>15924</v>
      </c>
      <c r="E5299" s="5" t="s">
        <v>15</v>
      </c>
      <c r="F5299" s="6" t="s">
        <v>16</v>
      </c>
      <c r="G5299" s="7" t="s">
        <v>17</v>
      </c>
      <c r="I5299" s="8">
        <v>44128.4613888889</v>
      </c>
      <c r="J5299" s="9">
        <v>44129.479166666701</v>
      </c>
      <c r="K5299" s="10">
        <v>44128.461944444403</v>
      </c>
      <c r="L5299" s="11" t="s">
        <v>44</v>
      </c>
    </row>
    <row r="5300" spans="1:12" x14ac:dyDescent="0.2">
      <c r="A5300" s="1" t="s">
        <v>15925</v>
      </c>
      <c r="B5300" s="2" t="s">
        <v>15926</v>
      </c>
      <c r="C5300" s="3">
        <v>44128.463576388902</v>
      </c>
      <c r="D5300" s="4" t="s">
        <v>15927</v>
      </c>
      <c r="E5300" s="5" t="s">
        <v>15</v>
      </c>
      <c r="F5300" s="6" t="s">
        <v>16</v>
      </c>
      <c r="G5300" s="7" t="s">
        <v>17</v>
      </c>
      <c r="I5300" s="8">
        <v>44128.461886574099</v>
      </c>
      <c r="J5300" s="9">
        <v>44129.479166666701</v>
      </c>
      <c r="K5300" s="10">
        <v>44128.463576388902</v>
      </c>
      <c r="L5300" s="11" t="s">
        <v>22</v>
      </c>
    </row>
    <row r="5301" spans="1:12" x14ac:dyDescent="0.2">
      <c r="A5301" s="1" t="s">
        <v>15928</v>
      </c>
      <c r="B5301" s="2" t="s">
        <v>15929</v>
      </c>
      <c r="C5301" s="3">
        <v>44128.463935185202</v>
      </c>
      <c r="D5301" s="4" t="s">
        <v>15930</v>
      </c>
      <c r="E5301" s="5" t="s">
        <v>15</v>
      </c>
      <c r="F5301" s="6" t="s">
        <v>16</v>
      </c>
      <c r="G5301" s="7" t="s">
        <v>17</v>
      </c>
      <c r="I5301" s="8">
        <v>44128.463252314803</v>
      </c>
      <c r="J5301" s="9">
        <v>44129.479166666701</v>
      </c>
      <c r="K5301" s="10">
        <v>44128.463935185202</v>
      </c>
      <c r="L5301" s="11" t="s">
        <v>39</v>
      </c>
    </row>
    <row r="5302" spans="1:12" x14ac:dyDescent="0.2">
      <c r="A5302" s="1" t="s">
        <v>15931</v>
      </c>
      <c r="B5302" s="2" t="s">
        <v>15932</v>
      </c>
      <c r="C5302" s="3">
        <v>44128.465740740699</v>
      </c>
      <c r="D5302" s="4" t="s">
        <v>15933</v>
      </c>
      <c r="E5302" s="5" t="s">
        <v>15</v>
      </c>
      <c r="F5302" s="6" t="s">
        <v>16</v>
      </c>
      <c r="G5302" s="7" t="s">
        <v>17</v>
      </c>
      <c r="I5302" s="8">
        <v>44128.464571759301</v>
      </c>
      <c r="J5302" s="9">
        <v>44129.479166666701</v>
      </c>
      <c r="K5302" s="10">
        <v>44128.465740740699</v>
      </c>
      <c r="L5302" s="11" t="s">
        <v>44</v>
      </c>
    </row>
    <row r="5303" spans="1:12" x14ac:dyDescent="0.2">
      <c r="A5303" s="1" t="s">
        <v>15934</v>
      </c>
      <c r="B5303" s="2" t="s">
        <v>15935</v>
      </c>
      <c r="C5303" s="3">
        <v>44128.466724537</v>
      </c>
      <c r="D5303" s="4" t="s">
        <v>15936</v>
      </c>
      <c r="E5303" s="5" t="s">
        <v>15</v>
      </c>
      <c r="F5303" s="6" t="s">
        <v>16</v>
      </c>
      <c r="G5303" s="7" t="s">
        <v>17</v>
      </c>
      <c r="I5303" s="8">
        <v>44128.464652777802</v>
      </c>
      <c r="J5303" s="9">
        <v>44129.479166666701</v>
      </c>
      <c r="K5303" s="10">
        <v>44128.466724537</v>
      </c>
      <c r="L5303" s="11" t="s">
        <v>39</v>
      </c>
    </row>
    <row r="5304" spans="1:12" x14ac:dyDescent="0.2">
      <c r="A5304" s="1" t="s">
        <v>15937</v>
      </c>
      <c r="B5304" s="2" t="s">
        <v>15938</v>
      </c>
      <c r="C5304" s="3">
        <v>44128.467407407399</v>
      </c>
      <c r="D5304" s="4" t="s">
        <v>15939</v>
      </c>
      <c r="E5304" s="5" t="s">
        <v>15</v>
      </c>
      <c r="F5304" s="6" t="s">
        <v>16</v>
      </c>
      <c r="G5304" s="7" t="s">
        <v>17</v>
      </c>
      <c r="I5304" s="8">
        <v>44128.464814814797</v>
      </c>
      <c r="J5304" s="9">
        <v>44129.479166666701</v>
      </c>
      <c r="K5304" s="10">
        <v>44128.467407407399</v>
      </c>
      <c r="L5304" s="11" t="s">
        <v>39</v>
      </c>
    </row>
    <row r="5305" spans="1:12" x14ac:dyDescent="0.2">
      <c r="A5305" s="1" t="s">
        <v>15940</v>
      </c>
      <c r="B5305" s="2" t="s">
        <v>15941</v>
      </c>
      <c r="C5305" s="3">
        <v>44128.466979166697</v>
      </c>
      <c r="D5305" s="4" t="s">
        <v>15942</v>
      </c>
      <c r="E5305" s="5" t="s">
        <v>15</v>
      </c>
      <c r="F5305" s="6" t="s">
        <v>16</v>
      </c>
      <c r="G5305" s="7" t="s">
        <v>17</v>
      </c>
      <c r="I5305" s="8">
        <v>44128.466446759303</v>
      </c>
      <c r="J5305" s="9">
        <v>44129.479166666701</v>
      </c>
      <c r="K5305" s="10">
        <v>44128.466979166697</v>
      </c>
      <c r="L5305" s="11" t="s">
        <v>44</v>
      </c>
    </row>
    <row r="5306" spans="1:12" x14ac:dyDescent="0.2">
      <c r="A5306" s="1" t="s">
        <v>15943</v>
      </c>
      <c r="B5306" s="2" t="s">
        <v>15944</v>
      </c>
      <c r="C5306" s="3">
        <v>44128.469224537002</v>
      </c>
      <c r="D5306" s="4" t="s">
        <v>15945</v>
      </c>
      <c r="E5306" s="5" t="s">
        <v>15</v>
      </c>
      <c r="F5306" s="6" t="s">
        <v>16</v>
      </c>
      <c r="G5306" s="7" t="s">
        <v>17</v>
      </c>
      <c r="I5306" s="8">
        <v>44128.467523148101</v>
      </c>
      <c r="J5306" s="9">
        <v>44129.479166666701</v>
      </c>
      <c r="K5306" s="10">
        <v>44128.469224537002</v>
      </c>
      <c r="L5306" s="11" t="s">
        <v>44</v>
      </c>
    </row>
    <row r="5307" spans="1:12" x14ac:dyDescent="0.2">
      <c r="A5307" s="1" t="s">
        <v>15946</v>
      </c>
      <c r="B5307" s="2" t="s">
        <v>15947</v>
      </c>
      <c r="C5307" s="3">
        <v>44128.4696064815</v>
      </c>
      <c r="D5307" s="4" t="s">
        <v>15948</v>
      </c>
      <c r="E5307" s="5" t="s">
        <v>15</v>
      </c>
      <c r="F5307" s="6" t="s">
        <v>16</v>
      </c>
      <c r="G5307" s="7" t="s">
        <v>17</v>
      </c>
      <c r="I5307" s="8">
        <v>44128.468715277799</v>
      </c>
      <c r="J5307" s="9">
        <v>44129.479166666701</v>
      </c>
      <c r="K5307" s="10">
        <v>44128.4696064815</v>
      </c>
      <c r="L5307" s="11" t="s">
        <v>39</v>
      </c>
    </row>
    <row r="5308" spans="1:12" x14ac:dyDescent="0.2">
      <c r="A5308" s="1" t="s">
        <v>15949</v>
      </c>
      <c r="B5308" s="2" t="s">
        <v>15950</v>
      </c>
      <c r="C5308" s="3">
        <v>44128.469537037003</v>
      </c>
      <c r="D5308" s="4" t="s">
        <v>15951</v>
      </c>
      <c r="E5308" s="5" t="s">
        <v>15</v>
      </c>
      <c r="F5308" s="6" t="s">
        <v>16</v>
      </c>
      <c r="G5308" s="7" t="s">
        <v>17</v>
      </c>
      <c r="I5308" s="8">
        <v>44128.468981481499</v>
      </c>
      <c r="J5308" s="9">
        <v>44129.479166666701</v>
      </c>
      <c r="K5308" s="10">
        <v>44128.469537037003</v>
      </c>
      <c r="L5308" s="11" t="s">
        <v>44</v>
      </c>
    </row>
    <row r="5309" spans="1:12" x14ac:dyDescent="0.2">
      <c r="A5309" s="1" t="s">
        <v>15952</v>
      </c>
      <c r="B5309" s="2" t="s">
        <v>15953</v>
      </c>
      <c r="C5309" s="3">
        <v>44128.471168981501</v>
      </c>
      <c r="D5309" s="4" t="s">
        <v>15954</v>
      </c>
      <c r="E5309" s="5" t="s">
        <v>15</v>
      </c>
      <c r="F5309" s="6" t="s">
        <v>16</v>
      </c>
      <c r="G5309" s="7" t="s">
        <v>17</v>
      </c>
      <c r="I5309" s="8">
        <v>44128.470613425903</v>
      </c>
      <c r="J5309" s="9">
        <v>44129.479166666701</v>
      </c>
      <c r="K5309" s="10">
        <v>44128.471168981501</v>
      </c>
      <c r="L5309" s="11" t="s">
        <v>44</v>
      </c>
    </row>
    <row r="5310" spans="1:12" x14ac:dyDescent="0.2">
      <c r="A5310" s="1" t="s">
        <v>15955</v>
      </c>
      <c r="B5310" s="2" t="s">
        <v>15956</v>
      </c>
      <c r="C5310" s="3">
        <v>44128.471828703703</v>
      </c>
      <c r="D5310" s="4" t="s">
        <v>15957</v>
      </c>
      <c r="E5310" s="5" t="s">
        <v>15</v>
      </c>
      <c r="F5310" s="6" t="s">
        <v>16</v>
      </c>
      <c r="G5310" s="7" t="s">
        <v>17</v>
      </c>
      <c r="I5310" s="8">
        <v>44128.470972222203</v>
      </c>
      <c r="J5310" s="9">
        <v>44129.479166666701</v>
      </c>
      <c r="K5310" s="10">
        <v>44128.471828703703</v>
      </c>
      <c r="L5310" s="11" t="s">
        <v>39</v>
      </c>
    </row>
    <row r="5311" spans="1:12" x14ac:dyDescent="0.2">
      <c r="A5311" s="1" t="s">
        <v>15958</v>
      </c>
      <c r="B5311" s="2" t="s">
        <v>15959</v>
      </c>
      <c r="C5311" s="3">
        <v>44128.471597222197</v>
      </c>
      <c r="D5311" s="4" t="s">
        <v>15960</v>
      </c>
      <c r="E5311" s="5" t="s">
        <v>15</v>
      </c>
      <c r="F5311" s="6" t="s">
        <v>16</v>
      </c>
      <c r="G5311" s="7" t="s">
        <v>17</v>
      </c>
      <c r="I5311" s="8">
        <v>44128.470983796302</v>
      </c>
      <c r="J5311" s="9">
        <v>44129.479166666701</v>
      </c>
      <c r="K5311" s="10">
        <v>44128.471597222197</v>
      </c>
      <c r="L5311" s="11" t="s">
        <v>44</v>
      </c>
    </row>
    <row r="5312" spans="1:12" x14ac:dyDescent="0.2">
      <c r="A5312" s="1" t="s">
        <v>15961</v>
      </c>
      <c r="B5312" s="2" t="s">
        <v>15962</v>
      </c>
      <c r="C5312" s="3">
        <v>44128.472418981502</v>
      </c>
      <c r="D5312" s="4" t="s">
        <v>15963</v>
      </c>
      <c r="E5312" s="5" t="s">
        <v>15</v>
      </c>
      <c r="F5312" s="6" t="s">
        <v>16</v>
      </c>
      <c r="G5312" s="7" t="s">
        <v>17</v>
      </c>
      <c r="I5312" s="8">
        <v>44128.471932870401</v>
      </c>
      <c r="J5312" s="9">
        <v>44129.479166666701</v>
      </c>
      <c r="K5312" s="10">
        <v>44128.472418981502</v>
      </c>
      <c r="L5312" s="11" t="s">
        <v>44</v>
      </c>
    </row>
    <row r="5313" spans="1:12" x14ac:dyDescent="0.2">
      <c r="A5313" s="1" t="s">
        <v>15964</v>
      </c>
      <c r="B5313" s="2" t="s">
        <v>15965</v>
      </c>
      <c r="C5313" s="3">
        <v>44128.474606481497</v>
      </c>
      <c r="D5313" s="4" t="s">
        <v>15966</v>
      </c>
      <c r="E5313" s="5" t="s">
        <v>15</v>
      </c>
      <c r="F5313" s="6" t="s">
        <v>16</v>
      </c>
      <c r="G5313" s="7" t="s">
        <v>17</v>
      </c>
      <c r="I5313" s="8">
        <v>44128.473541666703</v>
      </c>
      <c r="J5313" s="9">
        <v>44129.479166666701</v>
      </c>
      <c r="K5313" s="10">
        <v>44128.474606481497</v>
      </c>
      <c r="L5313" s="11" t="s">
        <v>44</v>
      </c>
    </row>
    <row r="5314" spans="1:12" x14ac:dyDescent="0.2">
      <c r="A5314" s="1" t="s">
        <v>15967</v>
      </c>
      <c r="B5314" s="2" t="s">
        <v>15968</v>
      </c>
      <c r="C5314" s="3">
        <v>44128.476134259297</v>
      </c>
      <c r="D5314" s="4" t="s">
        <v>15969</v>
      </c>
      <c r="E5314" s="5" t="s">
        <v>15</v>
      </c>
      <c r="F5314" s="6" t="s">
        <v>16</v>
      </c>
      <c r="G5314" s="7" t="s">
        <v>17</v>
      </c>
      <c r="I5314" s="8">
        <v>44128.474398148202</v>
      </c>
      <c r="J5314" s="9">
        <v>44129.479166666701</v>
      </c>
      <c r="K5314" s="10">
        <v>44128.476134259297</v>
      </c>
      <c r="L5314" s="11" t="s">
        <v>44</v>
      </c>
    </row>
    <row r="5315" spans="1:12" x14ac:dyDescent="0.2">
      <c r="A5315" s="1" t="s">
        <v>15970</v>
      </c>
      <c r="B5315" s="2" t="s">
        <v>15971</v>
      </c>
      <c r="C5315" s="3">
        <v>44128.475381944401</v>
      </c>
      <c r="D5315" s="4" t="s">
        <v>15972</v>
      </c>
      <c r="E5315" s="5" t="s">
        <v>15</v>
      </c>
      <c r="F5315" s="6" t="s">
        <v>16</v>
      </c>
      <c r="G5315" s="7" t="s">
        <v>17</v>
      </c>
      <c r="I5315" s="8">
        <v>44128.474432870396</v>
      </c>
      <c r="J5315" s="9">
        <v>44129.479166666701</v>
      </c>
      <c r="K5315" s="10">
        <v>44128.475381944401</v>
      </c>
      <c r="L5315" s="11" t="s">
        <v>44</v>
      </c>
    </row>
    <row r="5316" spans="1:12" x14ac:dyDescent="0.2">
      <c r="A5316" s="1" t="s">
        <v>15973</v>
      </c>
      <c r="B5316" s="2" t="s">
        <v>15974</v>
      </c>
      <c r="C5316" s="3">
        <v>44128.476365740702</v>
      </c>
      <c r="D5316" s="4" t="s">
        <v>15975</v>
      </c>
      <c r="E5316" s="5" t="s">
        <v>15</v>
      </c>
      <c r="F5316" s="6" t="s">
        <v>16</v>
      </c>
      <c r="G5316" s="7" t="s">
        <v>17</v>
      </c>
      <c r="I5316" s="8">
        <v>44128.4757523148</v>
      </c>
      <c r="J5316" s="9">
        <v>44129.479166666701</v>
      </c>
      <c r="K5316" s="10">
        <v>44128.476365740702</v>
      </c>
      <c r="L5316" s="11" t="s">
        <v>39</v>
      </c>
    </row>
    <row r="5317" spans="1:12" x14ac:dyDescent="0.2">
      <c r="A5317" s="1" t="s">
        <v>15976</v>
      </c>
      <c r="B5317" s="2" t="s">
        <v>15977</v>
      </c>
      <c r="C5317" s="3">
        <v>44128.481550925899</v>
      </c>
      <c r="D5317" s="4" t="s">
        <v>15978</v>
      </c>
      <c r="E5317" s="5" t="s">
        <v>15</v>
      </c>
      <c r="F5317" s="6" t="s">
        <v>16</v>
      </c>
      <c r="G5317" s="7" t="s">
        <v>17</v>
      </c>
      <c r="I5317" s="8">
        <v>44128.478796296302</v>
      </c>
      <c r="J5317" s="9">
        <v>44129.479166666701</v>
      </c>
      <c r="K5317" s="10">
        <v>44128.481550925899</v>
      </c>
      <c r="L5317" s="11" t="s">
        <v>44</v>
      </c>
    </row>
    <row r="5318" spans="1:12" x14ac:dyDescent="0.2">
      <c r="A5318" s="1" t="s">
        <v>15979</v>
      </c>
      <c r="B5318" s="2" t="s">
        <v>15980</v>
      </c>
      <c r="C5318" s="3">
        <v>44128.481400463003</v>
      </c>
      <c r="D5318" s="4" t="s">
        <v>15981</v>
      </c>
      <c r="E5318" s="5" t="s">
        <v>15</v>
      </c>
      <c r="F5318" s="6" t="s">
        <v>16</v>
      </c>
      <c r="G5318" s="7" t="s">
        <v>17</v>
      </c>
      <c r="I5318" s="8">
        <v>44128.480185185203</v>
      </c>
      <c r="J5318" s="9">
        <v>44129.479166666701</v>
      </c>
      <c r="K5318" s="10">
        <v>44128.481400463003</v>
      </c>
      <c r="L5318" s="11" t="s">
        <v>39</v>
      </c>
    </row>
    <row r="5319" spans="1:12" x14ac:dyDescent="0.2">
      <c r="A5319" s="1" t="s">
        <v>15982</v>
      </c>
      <c r="B5319" s="2" t="s">
        <v>15983</v>
      </c>
      <c r="C5319" s="3">
        <v>44128.483599537001</v>
      </c>
      <c r="D5319" s="4" t="s">
        <v>15984</v>
      </c>
      <c r="E5319" s="5" t="s">
        <v>15</v>
      </c>
      <c r="F5319" s="6" t="s">
        <v>16</v>
      </c>
      <c r="G5319" s="7" t="s">
        <v>17</v>
      </c>
      <c r="I5319" s="8">
        <v>44128.482465277797</v>
      </c>
      <c r="J5319" s="9">
        <v>44129.479166666701</v>
      </c>
      <c r="K5319" s="10">
        <v>44128.4836111111</v>
      </c>
      <c r="L5319" s="11" t="s">
        <v>44</v>
      </c>
    </row>
    <row r="5320" spans="1:12" x14ac:dyDescent="0.2">
      <c r="A5320" s="1" t="s">
        <v>15985</v>
      </c>
      <c r="B5320" s="2" t="s">
        <v>15986</v>
      </c>
      <c r="C5320" s="3">
        <v>44128.483692129601</v>
      </c>
      <c r="D5320" s="4" t="s">
        <v>15987</v>
      </c>
      <c r="E5320" s="5" t="s">
        <v>15</v>
      </c>
      <c r="F5320" s="6" t="s">
        <v>16</v>
      </c>
      <c r="G5320" s="7" t="s">
        <v>17</v>
      </c>
      <c r="I5320" s="8">
        <v>44128.482824074097</v>
      </c>
      <c r="J5320" s="9">
        <v>44129.479166666701</v>
      </c>
      <c r="K5320" s="10">
        <v>44128.483692129601</v>
      </c>
      <c r="L5320" s="11" t="s">
        <v>44</v>
      </c>
    </row>
    <row r="5321" spans="1:12" x14ac:dyDescent="0.2">
      <c r="A5321" s="1" t="s">
        <v>15988</v>
      </c>
      <c r="B5321" s="2" t="s">
        <v>15989</v>
      </c>
      <c r="C5321" s="3">
        <v>44128.4832986111</v>
      </c>
      <c r="D5321" s="4" t="s">
        <v>15990</v>
      </c>
      <c r="E5321" s="5" t="s">
        <v>15</v>
      </c>
      <c r="F5321" s="6" t="s">
        <v>16</v>
      </c>
      <c r="G5321" s="7" t="s">
        <v>17</v>
      </c>
      <c r="I5321" s="8">
        <v>44128.483090277798</v>
      </c>
      <c r="J5321" s="9">
        <v>44129.479166666701</v>
      </c>
      <c r="K5321" s="10">
        <v>44128.4832986111</v>
      </c>
      <c r="L5321" s="11" t="s">
        <v>44</v>
      </c>
    </row>
    <row r="5322" spans="1:12" x14ac:dyDescent="0.2">
      <c r="A5322" s="1" t="s">
        <v>15991</v>
      </c>
      <c r="B5322" s="2" t="s">
        <v>15992</v>
      </c>
      <c r="C5322" s="3">
        <v>44128.485370370399</v>
      </c>
      <c r="D5322" s="4" t="s">
        <v>15993</v>
      </c>
      <c r="E5322" s="5" t="s">
        <v>15</v>
      </c>
      <c r="F5322" s="6" t="s">
        <v>16</v>
      </c>
      <c r="G5322" s="7" t="s">
        <v>17</v>
      </c>
      <c r="I5322" s="8">
        <v>44128.4844212963</v>
      </c>
      <c r="J5322" s="9">
        <v>44129.479166666701</v>
      </c>
      <c r="K5322" s="10">
        <v>44128.485370370399</v>
      </c>
      <c r="L5322" s="11" t="s">
        <v>39</v>
      </c>
    </row>
    <row r="5323" spans="1:12" x14ac:dyDescent="0.2">
      <c r="A5323" s="1" t="s">
        <v>15994</v>
      </c>
      <c r="B5323" s="2" t="s">
        <v>15995</v>
      </c>
      <c r="C5323" s="3">
        <v>44128.4859490741</v>
      </c>
      <c r="D5323" s="4" t="s">
        <v>15996</v>
      </c>
      <c r="E5323" s="5" t="s">
        <v>15</v>
      </c>
      <c r="F5323" s="6" t="s">
        <v>16</v>
      </c>
      <c r="G5323" s="7" t="s">
        <v>17</v>
      </c>
      <c r="I5323" s="8">
        <v>44128.4846875</v>
      </c>
      <c r="J5323" s="9">
        <v>44129.479166666701</v>
      </c>
      <c r="K5323" s="10">
        <v>44128.4859490741</v>
      </c>
      <c r="L5323" s="11" t="s">
        <v>44</v>
      </c>
    </row>
    <row r="5324" spans="1:12" x14ac:dyDescent="0.2">
      <c r="A5324" s="1" t="s">
        <v>15997</v>
      </c>
      <c r="B5324" s="2" t="s">
        <v>15998</v>
      </c>
      <c r="C5324" s="3">
        <v>44128.489467592597</v>
      </c>
      <c r="D5324" s="4" t="s">
        <v>15999</v>
      </c>
      <c r="E5324" s="5" t="s">
        <v>15</v>
      </c>
      <c r="F5324" s="6" t="s">
        <v>16</v>
      </c>
      <c r="G5324" s="7" t="s">
        <v>17</v>
      </c>
      <c r="I5324" s="8">
        <v>44128.487500000003</v>
      </c>
      <c r="J5324" s="9">
        <v>44129.479166666701</v>
      </c>
      <c r="K5324" s="10">
        <v>44128.489467592597</v>
      </c>
      <c r="L5324" s="11" t="s">
        <v>44</v>
      </c>
    </row>
    <row r="5325" spans="1:12" x14ac:dyDescent="0.2">
      <c r="A5325" s="1" t="s">
        <v>16000</v>
      </c>
      <c r="B5325" s="2" t="s">
        <v>16001</v>
      </c>
      <c r="C5325" s="3">
        <v>44128.490717592598</v>
      </c>
      <c r="D5325" s="4" t="s">
        <v>16002</v>
      </c>
      <c r="E5325" s="5" t="s">
        <v>15</v>
      </c>
      <c r="F5325" s="6" t="s">
        <v>16</v>
      </c>
      <c r="G5325" s="7" t="s">
        <v>17</v>
      </c>
      <c r="I5325" s="8">
        <v>44128.49</v>
      </c>
      <c r="J5325" s="9">
        <v>44129.479166666701</v>
      </c>
      <c r="K5325" s="10">
        <v>44128.490717592598</v>
      </c>
      <c r="L5325" s="11" t="s">
        <v>44</v>
      </c>
    </row>
    <row r="5326" spans="1:12" x14ac:dyDescent="0.2">
      <c r="A5326" s="1" t="s">
        <v>16003</v>
      </c>
      <c r="B5326" s="2" t="s">
        <v>16004</v>
      </c>
      <c r="C5326" s="3">
        <v>44128.4919212963</v>
      </c>
      <c r="D5326" s="4" t="s">
        <v>16005</v>
      </c>
      <c r="E5326" s="5" t="s">
        <v>15</v>
      </c>
      <c r="F5326" s="6" t="s">
        <v>16</v>
      </c>
      <c r="G5326" s="7" t="s">
        <v>17</v>
      </c>
      <c r="I5326" s="8">
        <v>44128.491122685198</v>
      </c>
      <c r="J5326" s="9">
        <v>44129.479166666701</v>
      </c>
      <c r="K5326" s="10">
        <v>44128.4919212963</v>
      </c>
      <c r="L5326" s="11" t="s">
        <v>39</v>
      </c>
    </row>
    <row r="5327" spans="1:12" x14ac:dyDescent="0.2">
      <c r="A5327" s="1" t="s">
        <v>16006</v>
      </c>
      <c r="B5327" s="2" t="s">
        <v>16007</v>
      </c>
      <c r="C5327" s="3">
        <v>44128.493148148104</v>
      </c>
      <c r="D5327" s="4" t="s">
        <v>16008</v>
      </c>
      <c r="E5327" s="5" t="s">
        <v>15</v>
      </c>
      <c r="F5327" s="6" t="s">
        <v>16</v>
      </c>
      <c r="G5327" s="7" t="s">
        <v>17</v>
      </c>
      <c r="I5327" s="8">
        <v>44128.491550925901</v>
      </c>
      <c r="J5327" s="9">
        <v>44129.479166666701</v>
      </c>
      <c r="K5327" s="10">
        <v>44128.493148148104</v>
      </c>
      <c r="L5327" s="11" t="s">
        <v>44</v>
      </c>
    </row>
    <row r="5328" spans="1:12" x14ac:dyDescent="0.2">
      <c r="A5328" s="1" t="s">
        <v>16009</v>
      </c>
      <c r="B5328" s="2" t="s">
        <v>16010</v>
      </c>
      <c r="C5328" s="3">
        <v>44128.494918981502</v>
      </c>
      <c r="D5328" s="4" t="s">
        <v>16011</v>
      </c>
      <c r="E5328" s="5" t="s">
        <v>15</v>
      </c>
      <c r="F5328" s="6" t="s">
        <v>16</v>
      </c>
      <c r="G5328" s="7" t="s">
        <v>17</v>
      </c>
      <c r="I5328" s="8">
        <v>44128.4938078704</v>
      </c>
      <c r="J5328" s="9">
        <v>44129.479166666701</v>
      </c>
      <c r="K5328" s="10">
        <v>44128.494918981502</v>
      </c>
      <c r="L5328" s="11" t="s">
        <v>18</v>
      </c>
    </row>
    <row r="5329" spans="1:12" x14ac:dyDescent="0.2">
      <c r="A5329" s="1" t="s">
        <v>16012</v>
      </c>
      <c r="B5329" s="2" t="s">
        <v>16013</v>
      </c>
      <c r="C5329" s="3">
        <v>44128.495115740698</v>
      </c>
      <c r="D5329" s="4" t="s">
        <v>16014</v>
      </c>
      <c r="E5329" s="5" t="s">
        <v>15</v>
      </c>
      <c r="F5329" s="6" t="s">
        <v>16</v>
      </c>
      <c r="G5329" s="7" t="s">
        <v>17</v>
      </c>
      <c r="I5329" s="8">
        <v>44128.4944328704</v>
      </c>
      <c r="J5329" s="9">
        <v>44129.479166666701</v>
      </c>
      <c r="K5329" s="10">
        <v>44128.495115740698</v>
      </c>
      <c r="L5329" s="11" t="s">
        <v>44</v>
      </c>
    </row>
    <row r="5330" spans="1:12" x14ac:dyDescent="0.2">
      <c r="A5330" s="1" t="s">
        <v>16015</v>
      </c>
      <c r="B5330" s="2" t="s">
        <v>16016</v>
      </c>
      <c r="C5330" s="3">
        <v>44128.4984259259</v>
      </c>
      <c r="D5330" s="4" t="s">
        <v>16017</v>
      </c>
      <c r="E5330" s="5" t="s">
        <v>15</v>
      </c>
      <c r="F5330" s="6" t="s">
        <v>16</v>
      </c>
      <c r="G5330" s="7" t="s">
        <v>17</v>
      </c>
      <c r="I5330" s="8">
        <v>44128.496770833299</v>
      </c>
      <c r="J5330" s="9">
        <v>44129.479166666701</v>
      </c>
      <c r="K5330" s="10">
        <v>44128.498437499999</v>
      </c>
      <c r="L5330" s="11" t="s">
        <v>39</v>
      </c>
    </row>
    <row r="5331" spans="1:12" x14ac:dyDescent="0.2">
      <c r="A5331" s="1" t="s">
        <v>16018</v>
      </c>
      <c r="B5331" s="2" t="s">
        <v>16019</v>
      </c>
      <c r="C5331" s="3">
        <v>44128.501180555599</v>
      </c>
      <c r="D5331" s="4" t="s">
        <v>16020</v>
      </c>
      <c r="E5331" s="5" t="s">
        <v>15</v>
      </c>
      <c r="F5331" s="6" t="s">
        <v>16</v>
      </c>
      <c r="G5331" s="7" t="s">
        <v>17</v>
      </c>
      <c r="I5331" s="8">
        <v>44128.499814814801</v>
      </c>
      <c r="J5331" s="9">
        <v>44129.479166666701</v>
      </c>
      <c r="K5331" s="10">
        <v>44128.501180555599</v>
      </c>
      <c r="L5331" s="11" t="s">
        <v>44</v>
      </c>
    </row>
    <row r="5332" spans="1:12" x14ac:dyDescent="0.2">
      <c r="A5332" s="1" t="s">
        <v>16021</v>
      </c>
      <c r="B5332" s="2" t="s">
        <v>16022</v>
      </c>
      <c r="C5332" s="3">
        <v>44128.5013078704</v>
      </c>
      <c r="D5332" s="4" t="s">
        <v>16023</v>
      </c>
      <c r="E5332" s="5" t="s">
        <v>15</v>
      </c>
      <c r="F5332" s="6" t="s">
        <v>16</v>
      </c>
      <c r="G5332" s="7" t="s">
        <v>17</v>
      </c>
      <c r="I5332" s="8">
        <v>44128.501041666699</v>
      </c>
      <c r="J5332" s="9">
        <v>44129.479166666701</v>
      </c>
      <c r="K5332" s="10">
        <v>44128.5013078704</v>
      </c>
      <c r="L5332" s="11" t="s">
        <v>39</v>
      </c>
    </row>
    <row r="5333" spans="1:12" x14ac:dyDescent="0.2">
      <c r="A5333" s="1" t="s">
        <v>16024</v>
      </c>
      <c r="B5333" s="2" t="s">
        <v>16025</v>
      </c>
      <c r="C5333" s="3">
        <v>44128.501446759299</v>
      </c>
      <c r="D5333" s="4" t="s">
        <v>16026</v>
      </c>
      <c r="E5333" s="5" t="s">
        <v>15</v>
      </c>
      <c r="F5333" s="6" t="s">
        <v>16</v>
      </c>
      <c r="G5333" s="7" t="s">
        <v>17</v>
      </c>
      <c r="I5333" s="8">
        <v>44128.501250000001</v>
      </c>
      <c r="J5333" s="9">
        <v>44129.479166666701</v>
      </c>
      <c r="K5333" s="10">
        <v>44128.501446759299</v>
      </c>
      <c r="L5333" s="11" t="s">
        <v>44</v>
      </c>
    </row>
    <row r="5334" spans="1:12" x14ac:dyDescent="0.2">
      <c r="A5334" s="1" t="s">
        <v>16027</v>
      </c>
      <c r="B5334" s="2" t="s">
        <v>16028</v>
      </c>
      <c r="C5334" s="3">
        <v>44128.503472222197</v>
      </c>
      <c r="D5334" s="4" t="s">
        <v>16029</v>
      </c>
      <c r="E5334" s="5" t="s">
        <v>15</v>
      </c>
      <c r="F5334" s="6" t="s">
        <v>16</v>
      </c>
      <c r="G5334" s="7" t="s">
        <v>17</v>
      </c>
      <c r="I5334" s="8">
        <v>44128.503136574102</v>
      </c>
      <c r="J5334" s="9">
        <v>44129.479166666701</v>
      </c>
      <c r="K5334" s="10">
        <v>44128.503472222197</v>
      </c>
      <c r="L5334" s="11" t="s">
        <v>39</v>
      </c>
    </row>
    <row r="5335" spans="1:12" x14ac:dyDescent="0.2">
      <c r="A5335" s="1" t="s">
        <v>16030</v>
      </c>
      <c r="B5335" s="2" t="s">
        <v>16031</v>
      </c>
      <c r="C5335" s="3">
        <v>44128.504942129599</v>
      </c>
      <c r="D5335" s="4" t="s">
        <v>16032</v>
      </c>
      <c r="E5335" s="5" t="s">
        <v>15</v>
      </c>
      <c r="F5335" s="6" t="s">
        <v>16</v>
      </c>
      <c r="G5335" s="7" t="s">
        <v>48</v>
      </c>
      <c r="I5335" s="8">
        <v>44128.504108796304</v>
      </c>
      <c r="J5335" s="9">
        <v>44129.479166666701</v>
      </c>
      <c r="K5335" s="10">
        <v>44128.504942129599</v>
      </c>
      <c r="L5335" s="11" t="s">
        <v>44</v>
      </c>
    </row>
    <row r="5336" spans="1:12" x14ac:dyDescent="0.2">
      <c r="A5336" s="1" t="s">
        <v>16033</v>
      </c>
      <c r="B5336" s="2" t="s">
        <v>16034</v>
      </c>
      <c r="C5336" s="3">
        <v>44128.506296296298</v>
      </c>
      <c r="D5336" s="4" t="s">
        <v>16035</v>
      </c>
      <c r="E5336" s="5" t="s">
        <v>15</v>
      </c>
      <c r="F5336" s="6" t="s">
        <v>16</v>
      </c>
      <c r="G5336" s="7" t="s">
        <v>17</v>
      </c>
      <c r="I5336" s="8">
        <v>44128.505150463003</v>
      </c>
      <c r="J5336" s="9">
        <v>44129.479166666701</v>
      </c>
      <c r="K5336" s="10">
        <v>44128.506296296298</v>
      </c>
      <c r="L5336" s="11" t="s">
        <v>39</v>
      </c>
    </row>
    <row r="5337" spans="1:12" x14ac:dyDescent="0.2">
      <c r="A5337" s="1" t="s">
        <v>16036</v>
      </c>
      <c r="B5337" s="2" t="s">
        <v>16037</v>
      </c>
      <c r="C5337" s="3">
        <v>44128.506874999999</v>
      </c>
      <c r="D5337" s="4" t="s">
        <v>16038</v>
      </c>
      <c r="E5337" s="5" t="s">
        <v>15</v>
      </c>
      <c r="F5337" s="6" t="s">
        <v>16</v>
      </c>
      <c r="G5337" s="7" t="s">
        <v>48</v>
      </c>
      <c r="I5337" s="8">
        <v>44128.506006944401</v>
      </c>
      <c r="J5337" s="9">
        <v>44129.479166666701</v>
      </c>
      <c r="K5337" s="10">
        <v>44128.506874999999</v>
      </c>
      <c r="L5337" s="11" t="s">
        <v>44</v>
      </c>
    </row>
    <row r="5338" spans="1:12" x14ac:dyDescent="0.2">
      <c r="A5338" s="1" t="s">
        <v>16039</v>
      </c>
      <c r="B5338" s="2" t="s">
        <v>16040</v>
      </c>
      <c r="C5338" s="3">
        <v>44128.508194444403</v>
      </c>
      <c r="D5338" s="4" t="s">
        <v>16041</v>
      </c>
      <c r="E5338" s="5" t="s">
        <v>15</v>
      </c>
      <c r="F5338" s="6" t="s">
        <v>16</v>
      </c>
      <c r="G5338" s="7" t="s">
        <v>48</v>
      </c>
      <c r="I5338" s="8">
        <v>44128.5077199074</v>
      </c>
      <c r="J5338" s="9">
        <v>44129.479166666701</v>
      </c>
      <c r="K5338" s="10">
        <v>44128.508194444403</v>
      </c>
      <c r="L5338" s="11" t="s">
        <v>39</v>
      </c>
    </row>
    <row r="5339" spans="1:12" x14ac:dyDescent="0.2">
      <c r="A5339" s="1" t="s">
        <v>16042</v>
      </c>
      <c r="B5339" s="2" t="s">
        <v>16043</v>
      </c>
      <c r="C5339" s="3">
        <v>44128.513749999998</v>
      </c>
      <c r="D5339" s="4" t="s">
        <v>16044</v>
      </c>
      <c r="E5339" s="5" t="s">
        <v>15</v>
      </c>
      <c r="F5339" s="6" t="s">
        <v>16</v>
      </c>
      <c r="G5339" s="7" t="s">
        <v>17</v>
      </c>
      <c r="I5339" s="8">
        <v>44128.511747685203</v>
      </c>
      <c r="J5339" s="9">
        <v>44129.479166666701</v>
      </c>
      <c r="K5339" s="10">
        <v>44128.513761574097</v>
      </c>
      <c r="L5339" s="11" t="s">
        <v>44</v>
      </c>
    </row>
    <row r="5340" spans="1:12" x14ac:dyDescent="0.2">
      <c r="A5340" s="1" t="s">
        <v>16045</v>
      </c>
      <c r="B5340" s="2" t="s">
        <v>16046</v>
      </c>
      <c r="C5340" s="3">
        <v>44128.513287037</v>
      </c>
      <c r="D5340" s="4" t="s">
        <v>16047</v>
      </c>
      <c r="E5340" s="5" t="s">
        <v>15</v>
      </c>
      <c r="F5340" s="6" t="s">
        <v>16</v>
      </c>
      <c r="G5340" s="7" t="s">
        <v>17</v>
      </c>
      <c r="I5340" s="8">
        <v>44128.512581018498</v>
      </c>
      <c r="J5340" s="9">
        <v>44129.479166666701</v>
      </c>
      <c r="K5340" s="10">
        <v>44128.513287037</v>
      </c>
      <c r="L5340" s="11" t="s">
        <v>44</v>
      </c>
    </row>
    <row r="5341" spans="1:12" x14ac:dyDescent="0.2">
      <c r="A5341" s="1" t="s">
        <v>16048</v>
      </c>
      <c r="B5341" s="2" t="s">
        <v>16049</v>
      </c>
      <c r="C5341" s="3">
        <v>44128.515914351898</v>
      </c>
      <c r="D5341" s="4" t="s">
        <v>16050</v>
      </c>
      <c r="E5341" s="5" t="s">
        <v>15</v>
      </c>
      <c r="F5341" s="6" t="s">
        <v>16</v>
      </c>
      <c r="G5341" s="7" t="s">
        <v>17</v>
      </c>
      <c r="I5341" s="8">
        <v>44128.514849537001</v>
      </c>
      <c r="J5341" s="9">
        <v>44129.479166666701</v>
      </c>
      <c r="K5341" s="10">
        <v>44128.515914351898</v>
      </c>
      <c r="L5341" s="11" t="s">
        <v>44</v>
      </c>
    </row>
    <row r="5342" spans="1:12" x14ac:dyDescent="0.2">
      <c r="A5342" s="1" t="s">
        <v>16051</v>
      </c>
      <c r="B5342" s="2" t="s">
        <v>16052</v>
      </c>
      <c r="C5342" s="3">
        <v>44128.515740740702</v>
      </c>
      <c r="D5342" s="4" t="s">
        <v>16053</v>
      </c>
      <c r="E5342" s="5" t="s">
        <v>15</v>
      </c>
      <c r="F5342" s="6" t="s">
        <v>39</v>
      </c>
      <c r="G5342" s="7" t="s">
        <v>39</v>
      </c>
      <c r="I5342" s="8">
        <v>44128.514918981498</v>
      </c>
      <c r="J5342" s="9">
        <v>44129.479166666701</v>
      </c>
      <c r="K5342" s="10">
        <v>44128.515740740702</v>
      </c>
      <c r="L5342" s="11" t="s">
        <v>18</v>
      </c>
    </row>
    <row r="5343" spans="1:12" x14ac:dyDescent="0.2">
      <c r="A5343" s="1" t="s">
        <v>16054</v>
      </c>
      <c r="B5343" s="2" t="s">
        <v>16055</v>
      </c>
      <c r="C5343" s="3">
        <v>44128.517048611102</v>
      </c>
      <c r="D5343" s="4" t="s">
        <v>16056</v>
      </c>
      <c r="E5343" s="5" t="s">
        <v>15</v>
      </c>
      <c r="F5343" s="6" t="s">
        <v>16</v>
      </c>
      <c r="G5343" s="7" t="s">
        <v>17</v>
      </c>
      <c r="I5343" s="8">
        <v>44128.516678240703</v>
      </c>
      <c r="J5343" s="9">
        <v>44129.479166666701</v>
      </c>
      <c r="K5343" s="10">
        <v>44128.517048611102</v>
      </c>
      <c r="L5343" s="11" t="s">
        <v>44</v>
      </c>
    </row>
    <row r="5344" spans="1:12" x14ac:dyDescent="0.2">
      <c r="A5344" s="1" t="s">
        <v>16057</v>
      </c>
      <c r="B5344" s="2" t="s">
        <v>16058</v>
      </c>
      <c r="C5344" s="3">
        <v>44128.519305555601</v>
      </c>
      <c r="D5344" s="4" t="s">
        <v>16059</v>
      </c>
      <c r="E5344" s="5" t="s">
        <v>15</v>
      </c>
      <c r="F5344" s="6" t="s">
        <v>16</v>
      </c>
      <c r="G5344" s="7" t="s">
        <v>17</v>
      </c>
      <c r="I5344" s="8">
        <v>44128.5178703704</v>
      </c>
      <c r="J5344" s="9">
        <v>44129.479166666701</v>
      </c>
      <c r="K5344" s="10">
        <v>44128.519305555601</v>
      </c>
      <c r="L5344" s="11" t="s">
        <v>44</v>
      </c>
    </row>
    <row r="5345" spans="1:12" x14ac:dyDescent="0.2">
      <c r="A5345" s="1" t="s">
        <v>16060</v>
      </c>
      <c r="B5345" s="2" t="s">
        <v>16061</v>
      </c>
      <c r="C5345" s="3">
        <v>44128.521099537</v>
      </c>
      <c r="D5345" s="4" t="s">
        <v>16062</v>
      </c>
      <c r="E5345" s="5" t="s">
        <v>15</v>
      </c>
      <c r="F5345" s="6" t="s">
        <v>16</v>
      </c>
      <c r="G5345" s="7" t="s">
        <v>17</v>
      </c>
      <c r="I5345" s="8">
        <v>44128.519976851901</v>
      </c>
      <c r="J5345" s="9">
        <v>44129.479166666701</v>
      </c>
      <c r="K5345" s="10">
        <v>44128.521099537</v>
      </c>
      <c r="L5345" s="11" t="s">
        <v>39</v>
      </c>
    </row>
    <row r="5346" spans="1:12" x14ac:dyDescent="0.2">
      <c r="A5346" s="1" t="s">
        <v>16063</v>
      </c>
      <c r="B5346" s="2" t="s">
        <v>16064</v>
      </c>
      <c r="C5346" s="3">
        <v>44128.521840277797</v>
      </c>
      <c r="D5346" s="4" t="s">
        <v>16065</v>
      </c>
      <c r="E5346" s="5" t="s">
        <v>15</v>
      </c>
      <c r="F5346" s="6" t="s">
        <v>16</v>
      </c>
      <c r="G5346" s="7" t="s">
        <v>17</v>
      </c>
      <c r="I5346" s="8">
        <v>44128.5203819444</v>
      </c>
      <c r="J5346" s="9">
        <v>44129.479166666701</v>
      </c>
      <c r="K5346" s="10">
        <v>44128.521840277797</v>
      </c>
      <c r="L5346" s="11" t="s">
        <v>44</v>
      </c>
    </row>
    <row r="5347" spans="1:12" x14ac:dyDescent="0.2">
      <c r="A5347" s="1" t="s">
        <v>16066</v>
      </c>
      <c r="B5347" s="2" t="s">
        <v>16067</v>
      </c>
      <c r="C5347" s="3">
        <v>44128.523009259297</v>
      </c>
      <c r="D5347" s="4" t="s">
        <v>16068</v>
      </c>
      <c r="E5347" s="5" t="s">
        <v>15</v>
      </c>
      <c r="F5347" s="6" t="s">
        <v>16</v>
      </c>
      <c r="G5347" s="7" t="s">
        <v>17</v>
      </c>
      <c r="I5347" s="8">
        <v>44128.521932870397</v>
      </c>
      <c r="J5347" s="9">
        <v>44129.479166666701</v>
      </c>
      <c r="K5347" s="10">
        <v>44128.523009259297</v>
      </c>
      <c r="L5347" s="11" t="s">
        <v>39</v>
      </c>
    </row>
    <row r="5348" spans="1:12" x14ac:dyDescent="0.2">
      <c r="A5348" s="1" t="s">
        <v>16069</v>
      </c>
      <c r="B5348" s="2" t="s">
        <v>16070</v>
      </c>
      <c r="C5348" s="3">
        <v>44128.523333333302</v>
      </c>
      <c r="D5348" s="4" t="s">
        <v>16071</v>
      </c>
      <c r="E5348" s="5" t="s">
        <v>15</v>
      </c>
      <c r="F5348" s="6" t="s">
        <v>16</v>
      </c>
      <c r="G5348" s="7" t="s">
        <v>17</v>
      </c>
      <c r="I5348" s="8">
        <v>44128.523159722201</v>
      </c>
      <c r="J5348" s="9">
        <v>44129.479166666701</v>
      </c>
      <c r="K5348" s="10">
        <v>44128.523333333302</v>
      </c>
      <c r="L5348" s="11" t="s">
        <v>44</v>
      </c>
    </row>
    <row r="5349" spans="1:12" x14ac:dyDescent="0.2">
      <c r="A5349" s="1" t="s">
        <v>16072</v>
      </c>
      <c r="B5349" s="2" t="s">
        <v>16073</v>
      </c>
      <c r="C5349" s="3">
        <v>44128.533842592602</v>
      </c>
      <c r="D5349" s="4" t="s">
        <v>16074</v>
      </c>
      <c r="E5349" s="5" t="s">
        <v>15</v>
      </c>
      <c r="F5349" s="6" t="s">
        <v>16</v>
      </c>
      <c r="G5349" s="7" t="s">
        <v>17</v>
      </c>
      <c r="I5349" s="8">
        <v>44128.5234837963</v>
      </c>
      <c r="J5349" s="9">
        <v>44129.479166666701</v>
      </c>
      <c r="K5349" s="10">
        <v>44128.533842592602</v>
      </c>
      <c r="L5349" s="11" t="s">
        <v>44</v>
      </c>
    </row>
    <row r="5350" spans="1:12" x14ac:dyDescent="0.2">
      <c r="A5350" s="1" t="s">
        <v>16075</v>
      </c>
      <c r="B5350" s="2" t="s">
        <v>16076</v>
      </c>
      <c r="C5350" s="3">
        <v>44128.524861111102</v>
      </c>
      <c r="D5350" s="4" t="s">
        <v>16077</v>
      </c>
      <c r="E5350" s="5" t="s">
        <v>15</v>
      </c>
      <c r="F5350" s="6" t="s">
        <v>16</v>
      </c>
      <c r="G5350" s="7" t="s">
        <v>17</v>
      </c>
      <c r="I5350" s="8">
        <v>44128.523726851898</v>
      </c>
      <c r="J5350" s="9">
        <v>44129.479166666701</v>
      </c>
      <c r="K5350" s="10">
        <v>44128.524861111102</v>
      </c>
      <c r="L5350" s="11" t="s">
        <v>44</v>
      </c>
    </row>
    <row r="5351" spans="1:12" x14ac:dyDescent="0.2">
      <c r="A5351" s="1" t="s">
        <v>16078</v>
      </c>
      <c r="B5351" s="2" t="s">
        <v>16079</v>
      </c>
      <c r="C5351" s="3">
        <v>44128.526631944398</v>
      </c>
      <c r="D5351" s="4" t="s">
        <v>16080</v>
      </c>
      <c r="E5351" s="5" t="s">
        <v>15</v>
      </c>
      <c r="F5351" s="6" t="s">
        <v>16</v>
      </c>
      <c r="G5351" s="7" t="s">
        <v>17</v>
      </c>
      <c r="I5351" s="8">
        <v>44128.524548611102</v>
      </c>
      <c r="J5351" s="9">
        <v>44129.479166666701</v>
      </c>
      <c r="K5351" s="10">
        <v>44128.526631944398</v>
      </c>
      <c r="L5351" s="11" t="s">
        <v>44</v>
      </c>
    </row>
    <row r="5352" spans="1:12" x14ac:dyDescent="0.2">
      <c r="A5352" s="1" t="s">
        <v>16081</v>
      </c>
      <c r="B5352" s="2" t="s">
        <v>16082</v>
      </c>
      <c r="C5352" s="3">
        <v>44128.524687500001</v>
      </c>
      <c r="D5352" s="4" t="s">
        <v>16083</v>
      </c>
      <c r="E5352" s="5" t="s">
        <v>15</v>
      </c>
      <c r="F5352" s="6" t="s">
        <v>16</v>
      </c>
      <c r="G5352" s="7" t="s">
        <v>17</v>
      </c>
      <c r="I5352" s="8">
        <v>44128.5246064815</v>
      </c>
      <c r="K5352" s="10">
        <v>44128.524687500001</v>
      </c>
      <c r="L5352" s="11" t="s">
        <v>44</v>
      </c>
    </row>
    <row r="5353" spans="1:12" x14ac:dyDescent="0.2">
      <c r="A5353" s="1" t="s">
        <v>16084</v>
      </c>
      <c r="B5353" s="2" t="s">
        <v>16085</v>
      </c>
      <c r="C5353" s="3">
        <v>44128.524976851899</v>
      </c>
      <c r="D5353" s="4" t="s">
        <v>16086</v>
      </c>
      <c r="E5353" s="5" t="s">
        <v>15</v>
      </c>
      <c r="F5353" s="6" t="s">
        <v>16</v>
      </c>
      <c r="G5353" s="7" t="s">
        <v>17</v>
      </c>
      <c r="I5353" s="8">
        <v>44128.524710648097</v>
      </c>
      <c r="J5353" s="9">
        <v>44129.479166666701</v>
      </c>
      <c r="K5353" s="10">
        <v>44128.524976851899</v>
      </c>
      <c r="L5353" s="11" t="s">
        <v>44</v>
      </c>
    </row>
    <row r="5354" spans="1:12" x14ac:dyDescent="0.2">
      <c r="A5354" s="1" t="s">
        <v>16087</v>
      </c>
      <c r="B5354" s="2" t="s">
        <v>16088</v>
      </c>
      <c r="C5354" s="3">
        <v>44128.527106481502</v>
      </c>
      <c r="D5354" s="4" t="s">
        <v>16089</v>
      </c>
      <c r="E5354" s="5" t="s">
        <v>15</v>
      </c>
      <c r="F5354" s="6" t="s">
        <v>16</v>
      </c>
      <c r="G5354" s="7" t="s">
        <v>17</v>
      </c>
      <c r="I5354" s="8">
        <v>44128.526284722197</v>
      </c>
      <c r="J5354" s="9">
        <v>44129.479166666701</v>
      </c>
      <c r="K5354" s="10">
        <v>44128.527106481502</v>
      </c>
      <c r="L5354" s="11" t="s">
        <v>44</v>
      </c>
    </row>
    <row r="5355" spans="1:12" x14ac:dyDescent="0.2">
      <c r="A5355" s="1" t="s">
        <v>16090</v>
      </c>
      <c r="B5355" s="2" t="s">
        <v>16091</v>
      </c>
      <c r="C5355" s="3">
        <v>44128.526643518497</v>
      </c>
      <c r="D5355" s="4" t="s">
        <v>16092</v>
      </c>
      <c r="E5355" s="5" t="s">
        <v>15</v>
      </c>
      <c r="F5355" s="6" t="s">
        <v>16</v>
      </c>
      <c r="G5355" s="7" t="s">
        <v>17</v>
      </c>
      <c r="I5355" s="8">
        <v>44128.526562500003</v>
      </c>
      <c r="K5355" s="10">
        <v>44128.526643518497</v>
      </c>
      <c r="L5355" s="11" t="s">
        <v>44</v>
      </c>
    </row>
    <row r="5356" spans="1:12" x14ac:dyDescent="0.2">
      <c r="A5356" s="1" t="s">
        <v>16093</v>
      </c>
      <c r="B5356" s="2" t="s">
        <v>16094</v>
      </c>
      <c r="C5356" s="3">
        <v>44128.876585648097</v>
      </c>
      <c r="D5356" s="4" t="s">
        <v>16095</v>
      </c>
      <c r="E5356" s="5" t="s">
        <v>15</v>
      </c>
      <c r="F5356" s="6" t="s">
        <v>16</v>
      </c>
      <c r="G5356" s="7" t="s">
        <v>48</v>
      </c>
      <c r="I5356" s="8">
        <v>44128.527592592603</v>
      </c>
      <c r="J5356" s="9">
        <v>44129.479166666701</v>
      </c>
      <c r="K5356" s="10">
        <v>44128.876585648097</v>
      </c>
      <c r="L5356" s="11" t="s">
        <v>44</v>
      </c>
    </row>
    <row r="5357" spans="1:12" x14ac:dyDescent="0.2">
      <c r="A5357" s="1" t="s">
        <v>16096</v>
      </c>
      <c r="B5357" s="2" t="s">
        <v>16097</v>
      </c>
      <c r="C5357" s="3">
        <v>44128.527696759302</v>
      </c>
      <c r="D5357" s="4" t="s">
        <v>16098</v>
      </c>
      <c r="E5357" s="5" t="s">
        <v>15</v>
      </c>
      <c r="F5357" s="6" t="s">
        <v>16</v>
      </c>
      <c r="G5357" s="7" t="s">
        <v>17</v>
      </c>
      <c r="I5357" s="8">
        <v>44128.527604166702</v>
      </c>
      <c r="J5357" s="9">
        <v>44129.479166666701</v>
      </c>
      <c r="K5357" s="10">
        <v>44128.527696759302</v>
      </c>
      <c r="L5357" s="11" t="s">
        <v>22</v>
      </c>
    </row>
    <row r="5358" spans="1:12" x14ac:dyDescent="0.2">
      <c r="A5358" s="1" t="s">
        <v>16099</v>
      </c>
      <c r="B5358" s="2" t="s">
        <v>16100</v>
      </c>
      <c r="C5358" s="3">
        <v>44128.529386574097</v>
      </c>
      <c r="D5358" s="4" t="s">
        <v>16101</v>
      </c>
      <c r="E5358" s="5" t="s">
        <v>15</v>
      </c>
      <c r="F5358" s="6" t="s">
        <v>16</v>
      </c>
      <c r="G5358" s="7" t="s">
        <v>17</v>
      </c>
      <c r="I5358" s="8">
        <v>44128.529305555603</v>
      </c>
      <c r="J5358" s="9">
        <v>44129.479166666701</v>
      </c>
      <c r="K5358" s="10">
        <v>44128.529386574097</v>
      </c>
      <c r="L5358" s="11" t="s">
        <v>44</v>
      </c>
    </row>
    <row r="5359" spans="1:12" x14ac:dyDescent="0.2">
      <c r="A5359" s="1" t="s">
        <v>16102</v>
      </c>
      <c r="B5359" s="2" t="s">
        <v>16103</v>
      </c>
      <c r="C5359" s="3">
        <v>44128.529733796298</v>
      </c>
      <c r="D5359" s="4" t="s">
        <v>16104</v>
      </c>
      <c r="E5359" s="5" t="s">
        <v>15</v>
      </c>
      <c r="F5359" s="6" t="s">
        <v>16</v>
      </c>
      <c r="G5359" s="7" t="s">
        <v>17</v>
      </c>
      <c r="I5359" s="8">
        <v>44128.529456018499</v>
      </c>
      <c r="J5359" s="9">
        <v>44129.479166666701</v>
      </c>
      <c r="K5359" s="10">
        <v>44128.529733796298</v>
      </c>
      <c r="L5359" s="11" t="s">
        <v>44</v>
      </c>
    </row>
    <row r="5360" spans="1:12" x14ac:dyDescent="0.2">
      <c r="A5360" s="1" t="s">
        <v>16105</v>
      </c>
      <c r="B5360" s="2" t="s">
        <v>16106</v>
      </c>
      <c r="C5360" s="3">
        <v>44128.530370370398</v>
      </c>
      <c r="D5360" s="4" t="s">
        <v>16107</v>
      </c>
      <c r="E5360" s="5" t="s">
        <v>15</v>
      </c>
      <c r="F5360" s="6" t="s">
        <v>16</v>
      </c>
      <c r="G5360" s="7" t="s">
        <v>17</v>
      </c>
      <c r="I5360" s="8">
        <v>44128.530300925901</v>
      </c>
      <c r="K5360" s="10">
        <v>44128.530370370398</v>
      </c>
      <c r="L5360" s="11" t="s">
        <v>22</v>
      </c>
    </row>
    <row r="5361" spans="1:12" x14ac:dyDescent="0.2">
      <c r="A5361" s="1" t="s">
        <v>16108</v>
      </c>
      <c r="B5361" s="2" t="s">
        <v>16109</v>
      </c>
      <c r="C5361" s="3">
        <v>44128.533587963</v>
      </c>
      <c r="D5361" s="4" t="s">
        <v>16110</v>
      </c>
      <c r="E5361" s="5" t="s">
        <v>15</v>
      </c>
      <c r="F5361" s="6" t="s">
        <v>16</v>
      </c>
      <c r="G5361" s="7" t="s">
        <v>17</v>
      </c>
      <c r="I5361" s="8">
        <v>44128.530787037002</v>
      </c>
      <c r="J5361" s="9">
        <v>44129.479166666701</v>
      </c>
      <c r="K5361" s="10">
        <v>44128.533587963</v>
      </c>
      <c r="L5361" s="11" t="s">
        <v>44</v>
      </c>
    </row>
    <row r="5362" spans="1:12" x14ac:dyDescent="0.2">
      <c r="A5362" s="1" t="s">
        <v>16111</v>
      </c>
      <c r="B5362" s="2" t="s">
        <v>16112</v>
      </c>
      <c r="C5362" s="3">
        <v>44128.531678240703</v>
      </c>
      <c r="D5362" s="4" t="s">
        <v>16113</v>
      </c>
      <c r="E5362" s="5" t="s">
        <v>15</v>
      </c>
      <c r="F5362" s="6" t="s">
        <v>16</v>
      </c>
      <c r="G5362" s="7" t="s">
        <v>17</v>
      </c>
      <c r="I5362" s="8">
        <v>44128.531597222202</v>
      </c>
      <c r="J5362" s="9">
        <v>44129.479166666701</v>
      </c>
      <c r="K5362" s="10">
        <v>44128.531678240703</v>
      </c>
      <c r="L5362" s="11" t="s">
        <v>44</v>
      </c>
    </row>
    <row r="5363" spans="1:12" x14ac:dyDescent="0.2">
      <c r="A5363" s="1" t="s">
        <v>16114</v>
      </c>
      <c r="B5363" s="2" t="s">
        <v>16115</v>
      </c>
      <c r="C5363" s="3">
        <v>44128.532604166699</v>
      </c>
      <c r="D5363" s="4" t="s">
        <v>16116</v>
      </c>
      <c r="E5363" s="5" t="s">
        <v>15</v>
      </c>
      <c r="F5363" s="6" t="s">
        <v>16</v>
      </c>
      <c r="G5363" s="7" t="s">
        <v>17</v>
      </c>
      <c r="I5363" s="8">
        <v>44128.532476851899</v>
      </c>
      <c r="J5363" s="9">
        <v>44129.479166666701</v>
      </c>
      <c r="K5363" s="10">
        <v>44128.532604166699</v>
      </c>
      <c r="L5363" s="11" t="s">
        <v>44</v>
      </c>
    </row>
    <row r="5364" spans="1:12" x14ac:dyDescent="0.2">
      <c r="A5364" s="1" t="s">
        <v>16117</v>
      </c>
      <c r="B5364" s="2" t="s">
        <v>16118</v>
      </c>
      <c r="C5364" s="3">
        <v>44128.535729166702</v>
      </c>
      <c r="D5364" s="4" t="s">
        <v>16119</v>
      </c>
      <c r="E5364" s="5" t="s">
        <v>15</v>
      </c>
      <c r="F5364" s="6" t="s">
        <v>16</v>
      </c>
      <c r="G5364" s="7" t="s">
        <v>17</v>
      </c>
      <c r="I5364" s="8">
        <v>44128.534652777802</v>
      </c>
      <c r="J5364" s="9">
        <v>44129.479166666701</v>
      </c>
      <c r="K5364" s="10">
        <v>44128.535729166702</v>
      </c>
      <c r="L5364" s="11" t="s">
        <v>44</v>
      </c>
    </row>
    <row r="5365" spans="1:12" x14ac:dyDescent="0.2">
      <c r="A5365" s="1" t="s">
        <v>16120</v>
      </c>
      <c r="B5365" s="2" t="s">
        <v>16121</v>
      </c>
      <c r="C5365" s="3">
        <v>44128.536898148202</v>
      </c>
      <c r="D5365" s="4" t="s">
        <v>16122</v>
      </c>
      <c r="E5365" s="5" t="s">
        <v>15</v>
      </c>
      <c r="F5365" s="6" t="s">
        <v>16</v>
      </c>
      <c r="G5365" s="7" t="s">
        <v>17</v>
      </c>
      <c r="I5365" s="8">
        <v>44128.535775463002</v>
      </c>
      <c r="J5365" s="9">
        <v>44129.479166666701</v>
      </c>
      <c r="K5365" s="10">
        <v>44128.536898148202</v>
      </c>
      <c r="L5365" s="11" t="s">
        <v>44</v>
      </c>
    </row>
    <row r="5366" spans="1:12" x14ac:dyDescent="0.2">
      <c r="A5366" s="1" t="s">
        <v>16123</v>
      </c>
      <c r="B5366" s="2" t="s">
        <v>16124</v>
      </c>
      <c r="C5366" s="3">
        <v>44128.537071759303</v>
      </c>
      <c r="D5366" s="4" t="s">
        <v>16125</v>
      </c>
      <c r="E5366" s="5" t="s">
        <v>15</v>
      </c>
      <c r="F5366" s="6" t="s">
        <v>16</v>
      </c>
      <c r="G5366" s="7" t="s">
        <v>17</v>
      </c>
      <c r="I5366" s="8">
        <v>44128.5369907407</v>
      </c>
      <c r="J5366" s="9">
        <v>44129.479166666701</v>
      </c>
      <c r="K5366" s="10">
        <v>44128.537071759303</v>
      </c>
      <c r="L5366" s="11" t="s">
        <v>22</v>
      </c>
    </row>
    <row r="5367" spans="1:12" x14ac:dyDescent="0.2">
      <c r="A5367" s="1" t="s">
        <v>16126</v>
      </c>
      <c r="B5367" s="2" t="s">
        <v>16127</v>
      </c>
      <c r="C5367" s="3">
        <v>44128.538368055597</v>
      </c>
      <c r="D5367" s="4" t="s">
        <v>16128</v>
      </c>
      <c r="E5367" s="5" t="s">
        <v>15</v>
      </c>
      <c r="F5367" s="6" t="s">
        <v>16</v>
      </c>
      <c r="G5367" s="7" t="s">
        <v>17</v>
      </c>
      <c r="I5367" s="8">
        <v>44128.537199074097</v>
      </c>
      <c r="J5367" s="9">
        <v>44129.479166666701</v>
      </c>
      <c r="K5367" s="10">
        <v>44128.538368055597</v>
      </c>
      <c r="L5367" s="11" t="s">
        <v>44</v>
      </c>
    </row>
    <row r="5368" spans="1:12" x14ac:dyDescent="0.2">
      <c r="A5368" s="1" t="s">
        <v>16129</v>
      </c>
      <c r="B5368" s="2" t="s">
        <v>16130</v>
      </c>
      <c r="C5368" s="3">
        <v>44128.539097222201</v>
      </c>
      <c r="D5368" s="4" t="s">
        <v>16131</v>
      </c>
      <c r="E5368" s="5" t="s">
        <v>15</v>
      </c>
      <c r="F5368" s="6" t="s">
        <v>16</v>
      </c>
      <c r="G5368" s="7" t="s">
        <v>17</v>
      </c>
      <c r="I5368" s="8">
        <v>44128.538148148102</v>
      </c>
      <c r="J5368" s="9">
        <v>44129.479166666701</v>
      </c>
      <c r="K5368" s="10">
        <v>44128.539097222201</v>
      </c>
      <c r="L5368" s="11" t="s">
        <v>44</v>
      </c>
    </row>
    <row r="5369" spans="1:12" x14ac:dyDescent="0.2">
      <c r="A5369" s="1" t="s">
        <v>16132</v>
      </c>
      <c r="B5369" s="2" t="s">
        <v>16133</v>
      </c>
      <c r="C5369" s="3">
        <v>44128.540104166699</v>
      </c>
      <c r="D5369" s="4" t="s">
        <v>16134</v>
      </c>
      <c r="E5369" s="5" t="s">
        <v>15</v>
      </c>
      <c r="F5369" s="6" t="s">
        <v>16</v>
      </c>
      <c r="G5369" s="7" t="s">
        <v>17</v>
      </c>
      <c r="I5369" s="8">
        <v>44128.538356481498</v>
      </c>
      <c r="J5369" s="9">
        <v>44129.479166666701</v>
      </c>
      <c r="K5369" s="10">
        <v>44128.540104166699</v>
      </c>
      <c r="L5369" s="11" t="s">
        <v>39</v>
      </c>
    </row>
    <row r="5370" spans="1:12" x14ac:dyDescent="0.2">
      <c r="A5370" s="1" t="s">
        <v>16135</v>
      </c>
      <c r="B5370" s="2" t="s">
        <v>16136</v>
      </c>
      <c r="C5370" s="3">
        <v>44128.5413541667</v>
      </c>
      <c r="D5370" s="4" t="s">
        <v>16137</v>
      </c>
      <c r="E5370" s="5" t="s">
        <v>15</v>
      </c>
      <c r="F5370" s="6" t="s">
        <v>16</v>
      </c>
      <c r="G5370" s="7" t="s">
        <v>17</v>
      </c>
      <c r="I5370" s="8">
        <v>44128.540243055599</v>
      </c>
      <c r="J5370" s="9">
        <v>44129.479166666701</v>
      </c>
      <c r="K5370" s="10">
        <v>44128.5413541667</v>
      </c>
      <c r="L5370" s="11" t="s">
        <v>39</v>
      </c>
    </row>
    <row r="5371" spans="1:12" x14ac:dyDescent="0.2">
      <c r="A5371" s="1" t="s">
        <v>16138</v>
      </c>
      <c r="B5371" s="2" t="s">
        <v>16139</v>
      </c>
      <c r="C5371" s="3">
        <v>44128.542916666702</v>
      </c>
      <c r="D5371" s="4" t="s">
        <v>16140</v>
      </c>
      <c r="E5371" s="5" t="s">
        <v>15</v>
      </c>
      <c r="F5371" s="6" t="s">
        <v>16</v>
      </c>
      <c r="G5371" s="7" t="s">
        <v>17</v>
      </c>
      <c r="I5371" s="8">
        <v>44128.542314814797</v>
      </c>
      <c r="J5371" s="9">
        <v>44129.479166666701</v>
      </c>
      <c r="K5371" s="10">
        <v>44128.542916666702</v>
      </c>
      <c r="L5371" s="11" t="s">
        <v>39</v>
      </c>
    </row>
    <row r="5372" spans="1:12" x14ac:dyDescent="0.2">
      <c r="A5372" s="1" t="s">
        <v>16141</v>
      </c>
      <c r="B5372" s="2" t="s">
        <v>16142</v>
      </c>
      <c r="C5372" s="3">
        <v>44128.5445833333</v>
      </c>
      <c r="D5372" s="4" t="s">
        <v>16143</v>
      </c>
      <c r="E5372" s="5" t="s">
        <v>15</v>
      </c>
      <c r="F5372" s="6" t="s">
        <v>16</v>
      </c>
      <c r="G5372" s="7" t="s">
        <v>17</v>
      </c>
      <c r="I5372" s="8">
        <v>44128.543611111098</v>
      </c>
      <c r="J5372" s="9">
        <v>44129.479166666701</v>
      </c>
      <c r="K5372" s="10">
        <v>44128.5445833333</v>
      </c>
      <c r="L5372" s="11" t="s">
        <v>44</v>
      </c>
    </row>
    <row r="5373" spans="1:12" x14ac:dyDescent="0.2">
      <c r="A5373" s="1" t="s">
        <v>16144</v>
      </c>
      <c r="B5373" s="2" t="s">
        <v>16145</v>
      </c>
      <c r="C5373" s="3">
        <v>44128.545127314799</v>
      </c>
      <c r="D5373" s="4" t="s">
        <v>16146</v>
      </c>
      <c r="E5373" s="5" t="s">
        <v>15</v>
      </c>
      <c r="F5373" s="6" t="s">
        <v>16</v>
      </c>
      <c r="G5373" s="7" t="s">
        <v>17</v>
      </c>
      <c r="I5373" s="8">
        <v>44128.544305555602</v>
      </c>
      <c r="J5373" s="9">
        <v>44129.479166666701</v>
      </c>
      <c r="K5373" s="10">
        <v>44128.545127314799</v>
      </c>
      <c r="L5373" s="11" t="s">
        <v>44</v>
      </c>
    </row>
    <row r="5374" spans="1:12" x14ac:dyDescent="0.2">
      <c r="A5374" s="1" t="s">
        <v>16147</v>
      </c>
      <c r="B5374" s="2" t="s">
        <v>16148</v>
      </c>
      <c r="C5374" s="3">
        <v>44128.547129629602</v>
      </c>
      <c r="D5374" s="4" t="s">
        <v>16149</v>
      </c>
      <c r="E5374" s="5" t="s">
        <v>15</v>
      </c>
      <c r="F5374" s="6" t="s">
        <v>16</v>
      </c>
      <c r="G5374" s="7" t="s">
        <v>17</v>
      </c>
      <c r="I5374" s="8">
        <v>44128.546087962997</v>
      </c>
      <c r="J5374" s="9">
        <v>44129.479166666701</v>
      </c>
      <c r="K5374" s="10">
        <v>44128.547129629602</v>
      </c>
      <c r="L5374" s="11" t="s">
        <v>44</v>
      </c>
    </row>
    <row r="5375" spans="1:12" x14ac:dyDescent="0.2">
      <c r="A5375" s="1" t="s">
        <v>16150</v>
      </c>
      <c r="B5375" s="2" t="s">
        <v>16151</v>
      </c>
      <c r="C5375" s="3">
        <v>44128.547060185199</v>
      </c>
      <c r="D5375" s="4" t="s">
        <v>16152</v>
      </c>
      <c r="E5375" s="5" t="s">
        <v>15</v>
      </c>
      <c r="F5375" s="6" t="s">
        <v>16</v>
      </c>
      <c r="G5375" s="7" t="s">
        <v>17</v>
      </c>
      <c r="I5375" s="8">
        <v>44128.546388888899</v>
      </c>
      <c r="J5375" s="9">
        <v>44129.479166666701</v>
      </c>
      <c r="K5375" s="10">
        <v>44128.547060185199</v>
      </c>
      <c r="L5375" s="11" t="s">
        <v>22</v>
      </c>
    </row>
    <row r="5376" spans="1:12" x14ac:dyDescent="0.2">
      <c r="A5376" s="1" t="s">
        <v>16153</v>
      </c>
      <c r="B5376" s="2" t="s">
        <v>16154</v>
      </c>
      <c r="C5376" s="3">
        <v>44128.549837963001</v>
      </c>
      <c r="D5376" s="4" t="s">
        <v>16155</v>
      </c>
      <c r="E5376" s="5" t="s">
        <v>15</v>
      </c>
      <c r="F5376" s="6" t="s">
        <v>16</v>
      </c>
      <c r="G5376" s="7" t="s">
        <v>17</v>
      </c>
      <c r="I5376" s="8">
        <v>44128.548113425903</v>
      </c>
      <c r="J5376" s="9">
        <v>44129.479166666701</v>
      </c>
      <c r="K5376" s="10">
        <v>44128.549837963001</v>
      </c>
      <c r="L5376" s="11" t="s">
        <v>44</v>
      </c>
    </row>
    <row r="5377" spans="1:12" x14ac:dyDescent="0.2">
      <c r="A5377" s="1" t="s">
        <v>16156</v>
      </c>
      <c r="B5377" s="2" t="s">
        <v>16157</v>
      </c>
      <c r="C5377" s="3">
        <v>44128.549490740697</v>
      </c>
      <c r="D5377" s="4" t="s">
        <v>16158</v>
      </c>
      <c r="E5377" s="5" t="s">
        <v>15</v>
      </c>
      <c r="F5377" s="6" t="s">
        <v>16</v>
      </c>
      <c r="G5377" s="7" t="s">
        <v>17</v>
      </c>
      <c r="I5377" s="8">
        <v>44128.548680555599</v>
      </c>
      <c r="J5377" s="9">
        <v>44129.479166666701</v>
      </c>
      <c r="K5377" s="10">
        <v>44128.549490740697</v>
      </c>
      <c r="L5377" s="11" t="s">
        <v>39</v>
      </c>
    </row>
    <row r="5378" spans="1:12" x14ac:dyDescent="0.2">
      <c r="A5378" s="1" t="s">
        <v>16159</v>
      </c>
      <c r="B5378" s="2" t="s">
        <v>16160</v>
      </c>
      <c r="C5378" s="3">
        <v>44128.551967592597</v>
      </c>
      <c r="D5378" s="4" t="s">
        <v>16161</v>
      </c>
      <c r="E5378" s="5" t="s">
        <v>15</v>
      </c>
      <c r="F5378" s="6" t="s">
        <v>16</v>
      </c>
      <c r="G5378" s="7" t="s">
        <v>17</v>
      </c>
      <c r="I5378" s="8">
        <v>44128.550902777803</v>
      </c>
      <c r="J5378" s="9">
        <v>44129.479166666701</v>
      </c>
      <c r="K5378" s="10">
        <v>44128.551967592597</v>
      </c>
      <c r="L5378" s="11" t="s">
        <v>44</v>
      </c>
    </row>
    <row r="5379" spans="1:12" x14ac:dyDescent="0.2">
      <c r="A5379" s="1" t="s">
        <v>16162</v>
      </c>
      <c r="B5379" s="2" t="s">
        <v>16163</v>
      </c>
      <c r="C5379" s="3">
        <v>44128.553402777798</v>
      </c>
      <c r="D5379" s="4" t="s">
        <v>16164</v>
      </c>
      <c r="E5379" s="5" t="s">
        <v>15</v>
      </c>
      <c r="F5379" s="6" t="s">
        <v>16</v>
      </c>
      <c r="G5379" s="7" t="s">
        <v>17</v>
      </c>
      <c r="I5379" s="8">
        <v>44128.552789351903</v>
      </c>
      <c r="J5379" s="9">
        <v>44129.479166666701</v>
      </c>
      <c r="K5379" s="10">
        <v>44128.553402777798</v>
      </c>
      <c r="L5379" s="11" t="s">
        <v>44</v>
      </c>
    </row>
    <row r="5380" spans="1:12" x14ac:dyDescent="0.2">
      <c r="A5380" s="1" t="s">
        <v>16165</v>
      </c>
      <c r="B5380" s="2" t="s">
        <v>16166</v>
      </c>
      <c r="C5380" s="3">
        <v>44128.560891203699</v>
      </c>
      <c r="D5380" s="4" t="s">
        <v>16167</v>
      </c>
      <c r="E5380" s="5" t="s">
        <v>15</v>
      </c>
      <c r="F5380" s="6" t="s">
        <v>16</v>
      </c>
      <c r="G5380" s="7" t="s">
        <v>17</v>
      </c>
      <c r="I5380" s="8">
        <v>44128.553645833301</v>
      </c>
      <c r="J5380" s="9">
        <v>44129.479166666701</v>
      </c>
      <c r="K5380" s="10">
        <v>44128.560891203699</v>
      </c>
      <c r="L5380" s="11" t="s">
        <v>22</v>
      </c>
    </row>
    <row r="5381" spans="1:12" x14ac:dyDescent="0.2">
      <c r="A5381" s="1" t="s">
        <v>16168</v>
      </c>
      <c r="B5381" s="2" t="s">
        <v>16169</v>
      </c>
      <c r="C5381" s="3">
        <v>44128.556608796302</v>
      </c>
      <c r="D5381" s="4" t="s">
        <v>16170</v>
      </c>
      <c r="E5381" s="5" t="s">
        <v>15</v>
      </c>
      <c r="F5381" s="6" t="s">
        <v>16</v>
      </c>
      <c r="G5381" s="7" t="s">
        <v>17</v>
      </c>
      <c r="I5381" s="8">
        <v>44128.554386574098</v>
      </c>
      <c r="J5381" s="9">
        <v>44129.479166666701</v>
      </c>
      <c r="K5381" s="10">
        <v>44128.556608796302</v>
      </c>
      <c r="L5381" s="11" t="s">
        <v>44</v>
      </c>
    </row>
    <row r="5382" spans="1:12" x14ac:dyDescent="0.2">
      <c r="A5382" s="1" t="s">
        <v>16171</v>
      </c>
      <c r="B5382" s="2" t="s">
        <v>16172</v>
      </c>
      <c r="C5382" s="3">
        <v>44128.556701388901</v>
      </c>
      <c r="D5382" s="4" t="s">
        <v>16173</v>
      </c>
      <c r="E5382" s="5" t="s">
        <v>15</v>
      </c>
      <c r="F5382" s="6" t="s">
        <v>16</v>
      </c>
      <c r="G5382" s="7" t="s">
        <v>17</v>
      </c>
      <c r="I5382" s="8">
        <v>44128.556400463</v>
      </c>
      <c r="J5382" s="9">
        <v>44129.479166666701</v>
      </c>
      <c r="K5382" s="10">
        <v>44128.556701388901</v>
      </c>
      <c r="L5382" s="11" t="s">
        <v>44</v>
      </c>
    </row>
    <row r="5383" spans="1:12" x14ac:dyDescent="0.2">
      <c r="A5383" s="1" t="s">
        <v>16174</v>
      </c>
      <c r="B5383" s="2" t="s">
        <v>16175</v>
      </c>
      <c r="C5383" s="3">
        <v>44128.557916666701</v>
      </c>
      <c r="D5383" s="4" t="s">
        <v>16176</v>
      </c>
      <c r="E5383" s="5" t="s">
        <v>15</v>
      </c>
      <c r="F5383" s="6" t="s">
        <v>16</v>
      </c>
      <c r="G5383" s="7" t="s">
        <v>17</v>
      </c>
      <c r="I5383" s="8">
        <v>44128.557650463001</v>
      </c>
      <c r="J5383" s="9">
        <v>44129.479166666701</v>
      </c>
      <c r="K5383" s="10">
        <v>44128.557916666701</v>
      </c>
      <c r="L5383" s="11" t="s">
        <v>44</v>
      </c>
    </row>
    <row r="5384" spans="1:12" x14ac:dyDescent="0.2">
      <c r="A5384" s="1" t="s">
        <v>16177</v>
      </c>
      <c r="B5384" s="2" t="s">
        <v>16178</v>
      </c>
      <c r="C5384" s="3">
        <v>44128.558356481502</v>
      </c>
      <c r="D5384" s="4" t="s">
        <v>16179</v>
      </c>
      <c r="E5384" s="5" t="s">
        <v>15</v>
      </c>
      <c r="F5384" s="6" t="s">
        <v>16</v>
      </c>
      <c r="G5384" s="7" t="s">
        <v>17</v>
      </c>
      <c r="I5384" s="8">
        <v>44128.557939814797</v>
      </c>
      <c r="J5384" s="9">
        <v>44129.479166666701</v>
      </c>
      <c r="K5384" s="10">
        <v>44128.558356481502</v>
      </c>
      <c r="L5384" s="11" t="s">
        <v>39</v>
      </c>
    </row>
    <row r="5385" spans="1:12" x14ac:dyDescent="0.2">
      <c r="A5385" s="1" t="s">
        <v>16180</v>
      </c>
      <c r="B5385" s="2" t="s">
        <v>16181</v>
      </c>
      <c r="C5385" s="3">
        <v>44128.559340277803</v>
      </c>
      <c r="D5385" s="4" t="s">
        <v>16182</v>
      </c>
      <c r="E5385" s="5" t="s">
        <v>15</v>
      </c>
      <c r="F5385" s="6" t="s">
        <v>16</v>
      </c>
      <c r="G5385" s="7" t="s">
        <v>17</v>
      </c>
      <c r="I5385" s="8">
        <v>44128.558946759302</v>
      </c>
      <c r="J5385" s="9">
        <v>44129.479166666701</v>
      </c>
      <c r="K5385" s="10">
        <v>44128.559340277803</v>
      </c>
      <c r="L5385" s="11" t="s">
        <v>44</v>
      </c>
    </row>
    <row r="5386" spans="1:12" x14ac:dyDescent="0.2">
      <c r="A5386" s="1" t="s">
        <v>16183</v>
      </c>
      <c r="B5386" s="2" t="s">
        <v>16184</v>
      </c>
      <c r="C5386" s="3">
        <v>44128.560706018499</v>
      </c>
      <c r="D5386" s="4" t="s">
        <v>16185</v>
      </c>
      <c r="E5386" s="5" t="s">
        <v>15</v>
      </c>
      <c r="F5386" s="6" t="s">
        <v>16</v>
      </c>
      <c r="G5386" s="7" t="s">
        <v>17</v>
      </c>
      <c r="I5386" s="8">
        <v>44128.559560185196</v>
      </c>
      <c r="J5386" s="9">
        <v>44129.479166666701</v>
      </c>
      <c r="K5386" s="10">
        <v>44128.560706018499</v>
      </c>
      <c r="L5386" s="11" t="s">
        <v>39</v>
      </c>
    </row>
    <row r="5387" spans="1:12" x14ac:dyDescent="0.2">
      <c r="A5387" s="1" t="s">
        <v>16186</v>
      </c>
      <c r="B5387" s="2" t="s">
        <v>16187</v>
      </c>
      <c r="C5387" s="3">
        <v>44128.560983796298</v>
      </c>
      <c r="D5387" s="4" t="s">
        <v>16188</v>
      </c>
      <c r="E5387" s="5" t="s">
        <v>15</v>
      </c>
      <c r="F5387" s="6" t="s">
        <v>16</v>
      </c>
      <c r="G5387" s="7" t="s">
        <v>17</v>
      </c>
      <c r="I5387" s="8">
        <v>44128.560717592598</v>
      </c>
      <c r="J5387" s="9">
        <v>44129.479166666701</v>
      </c>
      <c r="K5387" s="10">
        <v>44128.560983796298</v>
      </c>
      <c r="L5387" s="11" t="s">
        <v>44</v>
      </c>
    </row>
    <row r="5388" spans="1:12" x14ac:dyDescent="0.2">
      <c r="A5388" s="1" t="s">
        <v>16189</v>
      </c>
      <c r="B5388" s="2" t="s">
        <v>16190</v>
      </c>
      <c r="C5388" s="3">
        <v>44128.5636689815</v>
      </c>
      <c r="D5388" s="4" t="s">
        <v>16191</v>
      </c>
      <c r="E5388" s="5" t="s">
        <v>15</v>
      </c>
      <c r="F5388" s="6" t="s">
        <v>16</v>
      </c>
      <c r="G5388" s="7" t="s">
        <v>17</v>
      </c>
      <c r="I5388" s="8">
        <v>44128.5618287037</v>
      </c>
      <c r="J5388" s="9">
        <v>44129.479166666701</v>
      </c>
      <c r="K5388" s="10">
        <v>44128.5636689815</v>
      </c>
      <c r="L5388" s="11" t="s">
        <v>22</v>
      </c>
    </row>
    <row r="5389" spans="1:12" x14ac:dyDescent="0.2">
      <c r="A5389" s="1" t="s">
        <v>16192</v>
      </c>
      <c r="B5389" s="2" t="s">
        <v>16193</v>
      </c>
      <c r="C5389" s="3">
        <v>44128.562430555598</v>
      </c>
      <c r="D5389" s="4" t="s">
        <v>16194</v>
      </c>
      <c r="E5389" s="5" t="s">
        <v>15</v>
      </c>
      <c r="F5389" s="6" t="s">
        <v>16</v>
      </c>
      <c r="G5389" s="7" t="s">
        <v>17</v>
      </c>
      <c r="I5389" s="8">
        <v>44128.5619560185</v>
      </c>
      <c r="J5389" s="9">
        <v>44129.479166666701</v>
      </c>
      <c r="K5389" s="10">
        <v>44128.562430555598</v>
      </c>
      <c r="L5389" s="11" t="s">
        <v>44</v>
      </c>
    </row>
    <row r="5390" spans="1:12" x14ac:dyDescent="0.2">
      <c r="A5390" s="1" t="s">
        <v>16195</v>
      </c>
      <c r="B5390" s="2" t="s">
        <v>16196</v>
      </c>
      <c r="C5390" s="3">
        <v>44128.5622337963</v>
      </c>
      <c r="D5390" s="4" t="s">
        <v>16197</v>
      </c>
      <c r="E5390" s="5" t="s">
        <v>15</v>
      </c>
      <c r="F5390" s="6" t="s">
        <v>16</v>
      </c>
      <c r="G5390" s="7" t="s">
        <v>17</v>
      </c>
      <c r="I5390" s="8">
        <v>44128.561967592599</v>
      </c>
      <c r="J5390" s="9">
        <v>44129.479166666701</v>
      </c>
      <c r="K5390" s="10">
        <v>44128.5622337963</v>
      </c>
      <c r="L5390" s="11" t="s">
        <v>44</v>
      </c>
    </row>
    <row r="5391" spans="1:12" x14ac:dyDescent="0.2">
      <c r="A5391" s="1" t="s">
        <v>16198</v>
      </c>
      <c r="B5391" s="2" t="s">
        <v>16199</v>
      </c>
      <c r="C5391" s="3">
        <v>44128.564178240696</v>
      </c>
      <c r="D5391" s="4" t="s">
        <v>16200</v>
      </c>
      <c r="E5391" s="5" t="s">
        <v>15</v>
      </c>
      <c r="F5391" s="6" t="s">
        <v>16</v>
      </c>
      <c r="G5391" s="7" t="s">
        <v>17</v>
      </c>
      <c r="I5391" s="8">
        <v>44128.5636226852</v>
      </c>
      <c r="J5391" s="9">
        <v>44129.479166666701</v>
      </c>
      <c r="K5391" s="10">
        <v>44128.564178240696</v>
      </c>
      <c r="L5391" s="11" t="s">
        <v>44</v>
      </c>
    </row>
    <row r="5392" spans="1:12" x14ac:dyDescent="0.2">
      <c r="A5392" s="1" t="s">
        <v>16201</v>
      </c>
      <c r="B5392" s="2" t="s">
        <v>16202</v>
      </c>
      <c r="C5392" s="3">
        <v>44128.565509259301</v>
      </c>
      <c r="D5392" s="4" t="s">
        <v>16203</v>
      </c>
      <c r="E5392" s="5" t="s">
        <v>15</v>
      </c>
      <c r="F5392" s="6" t="s">
        <v>16</v>
      </c>
      <c r="G5392" s="7" t="s">
        <v>17</v>
      </c>
      <c r="I5392" s="8">
        <v>44128.5643865741</v>
      </c>
      <c r="J5392" s="9">
        <v>44129.479166666701</v>
      </c>
      <c r="K5392" s="10">
        <v>44128.565509259301</v>
      </c>
      <c r="L5392" s="11" t="s">
        <v>44</v>
      </c>
    </row>
    <row r="5393" spans="1:12" x14ac:dyDescent="0.2">
      <c r="A5393" s="1" t="s">
        <v>16204</v>
      </c>
      <c r="B5393" s="2" t="s">
        <v>16205</v>
      </c>
      <c r="C5393" s="3">
        <v>44128.565891203703</v>
      </c>
      <c r="D5393" s="4" t="s">
        <v>16206</v>
      </c>
      <c r="E5393" s="5" t="s">
        <v>15</v>
      </c>
      <c r="F5393" s="6" t="s">
        <v>16</v>
      </c>
      <c r="G5393" s="7" t="s">
        <v>17</v>
      </c>
      <c r="I5393" s="8">
        <v>44128.564664351798</v>
      </c>
      <c r="J5393" s="9">
        <v>44129.479166666701</v>
      </c>
      <c r="K5393" s="10">
        <v>44128.565891203703</v>
      </c>
      <c r="L5393" s="11" t="s">
        <v>39</v>
      </c>
    </row>
    <row r="5394" spans="1:12" x14ac:dyDescent="0.2">
      <c r="A5394" s="1" t="s">
        <v>16207</v>
      </c>
      <c r="B5394" s="2" t="s">
        <v>16208</v>
      </c>
      <c r="C5394" s="3">
        <v>44128.564780092602</v>
      </c>
      <c r="D5394" s="4" t="s">
        <v>16209</v>
      </c>
      <c r="E5394" s="5" t="s">
        <v>15</v>
      </c>
      <c r="F5394" s="6" t="s">
        <v>16</v>
      </c>
      <c r="G5394" s="7" t="s">
        <v>17</v>
      </c>
      <c r="I5394" s="8">
        <v>44128.564699074101</v>
      </c>
      <c r="J5394" s="9">
        <v>44129.479166666701</v>
      </c>
      <c r="K5394" s="10">
        <v>44128.564780092602</v>
      </c>
      <c r="L5394" s="11" t="s">
        <v>44</v>
      </c>
    </row>
    <row r="5395" spans="1:12" x14ac:dyDescent="0.2">
      <c r="A5395" s="1" t="s">
        <v>16210</v>
      </c>
      <c r="B5395" s="2" t="s">
        <v>16211</v>
      </c>
      <c r="C5395" s="3">
        <v>44128.567094907397</v>
      </c>
      <c r="D5395" s="4" t="s">
        <v>16212</v>
      </c>
      <c r="E5395" s="5" t="s">
        <v>15</v>
      </c>
      <c r="F5395" s="6" t="s">
        <v>16</v>
      </c>
      <c r="G5395" s="7" t="s">
        <v>17</v>
      </c>
      <c r="I5395" s="8">
        <v>44128.565960648099</v>
      </c>
      <c r="J5395" s="9">
        <v>44129.479166666701</v>
      </c>
      <c r="K5395" s="10">
        <v>44128.567094907397</v>
      </c>
      <c r="L5395" s="11" t="s">
        <v>44</v>
      </c>
    </row>
    <row r="5396" spans="1:12" x14ac:dyDescent="0.2">
      <c r="A5396" s="1" t="s">
        <v>16213</v>
      </c>
      <c r="B5396" s="2" t="s">
        <v>16214</v>
      </c>
      <c r="C5396" s="3">
        <v>44128.568958333301</v>
      </c>
      <c r="D5396" s="4" t="s">
        <v>16215</v>
      </c>
      <c r="E5396" s="5" t="s">
        <v>15</v>
      </c>
      <c r="F5396" s="6" t="s">
        <v>16</v>
      </c>
      <c r="G5396" s="7" t="s">
        <v>17</v>
      </c>
      <c r="I5396" s="8">
        <v>44128.567916666703</v>
      </c>
      <c r="J5396" s="9">
        <v>44129.479166666701</v>
      </c>
      <c r="K5396" s="10">
        <v>44128.568958333301</v>
      </c>
      <c r="L5396" s="11" t="s">
        <v>44</v>
      </c>
    </row>
    <row r="5397" spans="1:12" x14ac:dyDescent="0.2">
      <c r="A5397" s="1" t="s">
        <v>16216</v>
      </c>
      <c r="B5397" s="2" t="s">
        <v>16217</v>
      </c>
      <c r="C5397" s="3">
        <v>44128.569120370397</v>
      </c>
      <c r="D5397" s="4" t="s">
        <v>16218</v>
      </c>
      <c r="E5397" s="5" t="s">
        <v>15</v>
      </c>
      <c r="F5397" s="6" t="s">
        <v>16</v>
      </c>
      <c r="G5397" s="7" t="s">
        <v>17</v>
      </c>
      <c r="I5397" s="8">
        <v>44128.568564814799</v>
      </c>
      <c r="J5397" s="9">
        <v>44129.479166666701</v>
      </c>
      <c r="K5397" s="10">
        <v>44128.569120370397</v>
      </c>
      <c r="L5397" s="11" t="s">
        <v>44</v>
      </c>
    </row>
    <row r="5398" spans="1:12" x14ac:dyDescent="0.2">
      <c r="A5398" s="1" t="s">
        <v>16219</v>
      </c>
      <c r="B5398" s="2" t="s">
        <v>16220</v>
      </c>
      <c r="C5398" s="3">
        <v>44128.571099537003</v>
      </c>
      <c r="D5398" s="4" t="s">
        <v>16221</v>
      </c>
      <c r="E5398" s="5" t="s">
        <v>15</v>
      </c>
      <c r="F5398" s="6" t="s">
        <v>16</v>
      </c>
      <c r="G5398" s="7" t="s">
        <v>17</v>
      </c>
      <c r="I5398" s="8">
        <v>44128.569467592599</v>
      </c>
      <c r="J5398" s="9">
        <v>44129.479166666701</v>
      </c>
      <c r="K5398" s="10">
        <v>44128.571099537003</v>
      </c>
      <c r="L5398" s="11" t="s">
        <v>39</v>
      </c>
    </row>
    <row r="5399" spans="1:12" x14ac:dyDescent="0.2">
      <c r="A5399" s="1" t="s">
        <v>16222</v>
      </c>
      <c r="B5399" s="2" t="s">
        <v>16223</v>
      </c>
      <c r="C5399" s="3">
        <v>44128.5715740741</v>
      </c>
      <c r="D5399" s="4" t="s">
        <v>16224</v>
      </c>
      <c r="E5399" s="5" t="s">
        <v>15</v>
      </c>
      <c r="F5399" s="6" t="s">
        <v>16</v>
      </c>
      <c r="G5399" s="7" t="s">
        <v>17</v>
      </c>
      <c r="I5399" s="8">
        <v>44128.570185185199</v>
      </c>
      <c r="J5399" s="9">
        <v>44129.479166666701</v>
      </c>
      <c r="K5399" s="10">
        <v>44128.5715740741</v>
      </c>
      <c r="L5399" s="11" t="s">
        <v>44</v>
      </c>
    </row>
    <row r="5400" spans="1:12" x14ac:dyDescent="0.2">
      <c r="A5400" s="1" t="s">
        <v>16225</v>
      </c>
      <c r="B5400" s="2" t="s">
        <v>16226</v>
      </c>
      <c r="C5400" s="3">
        <v>44128.570740740703</v>
      </c>
      <c r="D5400" s="4" t="s">
        <v>16227</v>
      </c>
      <c r="E5400" s="5" t="s">
        <v>15</v>
      </c>
      <c r="F5400" s="6" t="s">
        <v>16</v>
      </c>
      <c r="G5400" s="7" t="s">
        <v>17</v>
      </c>
      <c r="I5400" s="8">
        <v>44128.570347222201</v>
      </c>
      <c r="J5400" s="9">
        <v>44129.479166666701</v>
      </c>
      <c r="K5400" s="10">
        <v>44128.570740740703</v>
      </c>
      <c r="L5400" s="11" t="s">
        <v>39</v>
      </c>
    </row>
    <row r="5401" spans="1:12" x14ac:dyDescent="0.2">
      <c r="A5401" s="1" t="s">
        <v>16228</v>
      </c>
      <c r="B5401" s="2" t="s">
        <v>16229</v>
      </c>
      <c r="C5401" s="3">
        <v>44128.5723842593</v>
      </c>
      <c r="D5401" s="4" t="s">
        <v>16230</v>
      </c>
      <c r="E5401" s="5" t="s">
        <v>15</v>
      </c>
      <c r="F5401" s="6" t="s">
        <v>16</v>
      </c>
      <c r="G5401" s="7" t="s">
        <v>17</v>
      </c>
      <c r="I5401" s="8">
        <v>44128.571712962999</v>
      </c>
      <c r="J5401" s="9">
        <v>44129.479166666701</v>
      </c>
      <c r="K5401" s="10">
        <v>44128.5723842593</v>
      </c>
      <c r="L5401" s="11" t="s">
        <v>44</v>
      </c>
    </row>
    <row r="5402" spans="1:12" x14ac:dyDescent="0.2">
      <c r="A5402" s="1" t="s">
        <v>16231</v>
      </c>
      <c r="B5402" s="2" t="s">
        <v>16232</v>
      </c>
      <c r="C5402" s="3">
        <v>44128.573611111096</v>
      </c>
      <c r="D5402" s="4" t="s">
        <v>16233</v>
      </c>
      <c r="E5402" s="5" t="s">
        <v>15</v>
      </c>
      <c r="F5402" s="6" t="s">
        <v>16</v>
      </c>
      <c r="G5402" s="7" t="s">
        <v>17</v>
      </c>
      <c r="I5402" s="8">
        <v>44128.573020833297</v>
      </c>
      <c r="J5402" s="9">
        <v>44129.479166666701</v>
      </c>
      <c r="K5402" s="10">
        <v>44128.573611111096</v>
      </c>
      <c r="L5402" s="11" t="s">
        <v>22</v>
      </c>
    </row>
    <row r="5403" spans="1:12" x14ac:dyDescent="0.2">
      <c r="A5403" s="1" t="s">
        <v>16234</v>
      </c>
      <c r="B5403" s="2" t="s">
        <v>16235</v>
      </c>
      <c r="C5403" s="3">
        <v>44128.574016203696</v>
      </c>
      <c r="D5403" s="4" t="s">
        <v>16236</v>
      </c>
      <c r="E5403" s="5" t="s">
        <v>15</v>
      </c>
      <c r="F5403" s="6" t="s">
        <v>16</v>
      </c>
      <c r="G5403" s="7" t="s">
        <v>17</v>
      </c>
      <c r="I5403" s="8">
        <v>44128.573645833298</v>
      </c>
      <c r="J5403" s="9">
        <v>44129.479166666701</v>
      </c>
      <c r="K5403" s="10">
        <v>44128.574016203696</v>
      </c>
      <c r="L5403" s="11" t="s">
        <v>44</v>
      </c>
    </row>
    <row r="5404" spans="1:12" x14ac:dyDescent="0.2">
      <c r="A5404" s="1" t="s">
        <v>16237</v>
      </c>
      <c r="B5404" s="2" t="s">
        <v>16238</v>
      </c>
      <c r="C5404" s="3">
        <v>44128.5756944444</v>
      </c>
      <c r="D5404" s="4" t="s">
        <v>16239</v>
      </c>
      <c r="E5404" s="5" t="s">
        <v>15</v>
      </c>
      <c r="F5404" s="6" t="s">
        <v>16</v>
      </c>
      <c r="G5404" s="7" t="s">
        <v>17</v>
      </c>
      <c r="I5404" s="8">
        <v>44128.574340277803</v>
      </c>
      <c r="J5404" s="9">
        <v>44129.479166666701</v>
      </c>
      <c r="K5404" s="10">
        <v>44128.5756944444</v>
      </c>
      <c r="L5404" s="11" t="s">
        <v>44</v>
      </c>
    </row>
    <row r="5405" spans="1:12" x14ac:dyDescent="0.2">
      <c r="A5405" s="1" t="s">
        <v>16240</v>
      </c>
      <c r="B5405" s="2" t="s">
        <v>16241</v>
      </c>
      <c r="C5405" s="3">
        <v>44128.577916666698</v>
      </c>
      <c r="D5405" s="4" t="s">
        <v>16242</v>
      </c>
      <c r="E5405" s="5" t="s">
        <v>15</v>
      </c>
      <c r="F5405" s="6" t="s">
        <v>16</v>
      </c>
      <c r="G5405" s="7" t="s">
        <v>17</v>
      </c>
      <c r="I5405" s="8">
        <v>44128.576979166697</v>
      </c>
      <c r="J5405" s="9">
        <v>44129.479166666701</v>
      </c>
      <c r="K5405" s="10">
        <v>44128.577916666698</v>
      </c>
      <c r="L5405" s="11" t="s">
        <v>39</v>
      </c>
    </row>
    <row r="5406" spans="1:12" x14ac:dyDescent="0.2">
      <c r="A5406" s="1" t="s">
        <v>16243</v>
      </c>
      <c r="B5406" s="2" t="s">
        <v>16244</v>
      </c>
      <c r="C5406" s="3">
        <v>44128.578611111101</v>
      </c>
      <c r="D5406" s="4" t="s">
        <v>16245</v>
      </c>
      <c r="E5406" s="5" t="s">
        <v>15</v>
      </c>
      <c r="F5406" s="6" t="s">
        <v>16</v>
      </c>
      <c r="G5406" s="7" t="s">
        <v>17</v>
      </c>
      <c r="I5406" s="8">
        <v>44128.5773148148</v>
      </c>
      <c r="J5406" s="9">
        <v>44129.479166666701</v>
      </c>
      <c r="K5406" s="10">
        <v>44128.578611111101</v>
      </c>
      <c r="L5406" s="11" t="s">
        <v>18</v>
      </c>
    </row>
    <row r="5407" spans="1:12" x14ac:dyDescent="0.2">
      <c r="A5407" s="1" t="s">
        <v>16246</v>
      </c>
      <c r="B5407" s="2" t="s">
        <v>16247</v>
      </c>
      <c r="C5407" s="3">
        <v>44128.581388888902</v>
      </c>
      <c r="D5407" s="4" t="s">
        <v>16248</v>
      </c>
      <c r="E5407" s="5" t="s">
        <v>15</v>
      </c>
      <c r="F5407" s="6" t="s">
        <v>16</v>
      </c>
      <c r="G5407" s="7" t="s">
        <v>17</v>
      </c>
      <c r="I5407" s="8">
        <v>44128.5805555556</v>
      </c>
      <c r="J5407" s="9">
        <v>44129.479166666701</v>
      </c>
      <c r="K5407" s="10">
        <v>44128.581388888902</v>
      </c>
      <c r="L5407" s="11" t="s">
        <v>44</v>
      </c>
    </row>
    <row r="5408" spans="1:12" x14ac:dyDescent="0.2">
      <c r="A5408" s="1" t="s">
        <v>16249</v>
      </c>
      <c r="B5408" s="2" t="s">
        <v>16250</v>
      </c>
      <c r="C5408" s="3">
        <v>44128.583124999997</v>
      </c>
      <c r="D5408" s="4" t="s">
        <v>16251</v>
      </c>
      <c r="E5408" s="5" t="s">
        <v>15</v>
      </c>
      <c r="F5408" s="6" t="s">
        <v>16</v>
      </c>
      <c r="G5408" s="7" t="s">
        <v>17</v>
      </c>
      <c r="I5408" s="8">
        <v>44128.582071759301</v>
      </c>
      <c r="J5408" s="9">
        <v>44129.479166666701</v>
      </c>
      <c r="K5408" s="10">
        <v>44128.583124999997</v>
      </c>
      <c r="L5408" s="11" t="s">
        <v>44</v>
      </c>
    </row>
    <row r="5409" spans="1:12" x14ac:dyDescent="0.2">
      <c r="A5409" s="1" t="s">
        <v>16252</v>
      </c>
      <c r="B5409" s="2" t="s">
        <v>16253</v>
      </c>
      <c r="C5409" s="3">
        <v>44128.582766203697</v>
      </c>
      <c r="D5409" s="4" t="s">
        <v>16254</v>
      </c>
      <c r="E5409" s="5" t="s">
        <v>15</v>
      </c>
      <c r="F5409" s="6" t="s">
        <v>16</v>
      </c>
      <c r="G5409" s="7" t="s">
        <v>17</v>
      </c>
      <c r="I5409" s="8">
        <v>44128.582395833299</v>
      </c>
      <c r="J5409" s="9">
        <v>44129.479166666701</v>
      </c>
      <c r="K5409" s="10">
        <v>44128.582766203697</v>
      </c>
      <c r="L5409" s="11" t="s">
        <v>44</v>
      </c>
    </row>
    <row r="5410" spans="1:12" x14ac:dyDescent="0.2">
      <c r="A5410" s="1" t="s">
        <v>16255</v>
      </c>
      <c r="B5410" s="2" t="s">
        <v>16256</v>
      </c>
      <c r="C5410" s="3">
        <v>44128.582685185203</v>
      </c>
      <c r="D5410" s="4" t="s">
        <v>16257</v>
      </c>
      <c r="E5410" s="5" t="s">
        <v>15</v>
      </c>
      <c r="F5410" s="6" t="s">
        <v>16</v>
      </c>
      <c r="G5410" s="7" t="s">
        <v>17</v>
      </c>
      <c r="I5410" s="8">
        <v>44128.582592592596</v>
      </c>
      <c r="J5410" s="9">
        <v>44129.479166666701</v>
      </c>
      <c r="K5410" s="10">
        <v>44128.582685185203</v>
      </c>
      <c r="L5410" s="11" t="s">
        <v>44</v>
      </c>
    </row>
    <row r="5411" spans="1:12" x14ac:dyDescent="0.2">
      <c r="A5411" s="1" t="s">
        <v>16258</v>
      </c>
      <c r="B5411" s="2" t="s">
        <v>16259</v>
      </c>
      <c r="C5411" s="3">
        <v>44128.587164351899</v>
      </c>
      <c r="D5411" s="4" t="s">
        <v>16260</v>
      </c>
      <c r="E5411" s="5" t="s">
        <v>15</v>
      </c>
      <c r="F5411" s="6" t="s">
        <v>16</v>
      </c>
      <c r="G5411" s="7" t="s">
        <v>17</v>
      </c>
      <c r="I5411" s="8">
        <v>44128.583483796298</v>
      </c>
      <c r="J5411" s="9">
        <v>44129.479166666701</v>
      </c>
      <c r="K5411" s="10">
        <v>44128.587164351899</v>
      </c>
      <c r="L5411" s="11" t="s">
        <v>18</v>
      </c>
    </row>
    <row r="5412" spans="1:12" x14ac:dyDescent="0.2">
      <c r="A5412" s="1" t="s">
        <v>16261</v>
      </c>
      <c r="B5412" s="2" t="s">
        <v>16262</v>
      </c>
      <c r="C5412" s="3">
        <v>44128.583912037</v>
      </c>
      <c r="D5412" s="4" t="s">
        <v>16263</v>
      </c>
      <c r="E5412" s="5" t="s">
        <v>15</v>
      </c>
      <c r="F5412" s="6" t="s">
        <v>16</v>
      </c>
      <c r="G5412" s="7" t="s">
        <v>17</v>
      </c>
      <c r="I5412" s="8">
        <v>44128.583831018499</v>
      </c>
      <c r="K5412" s="10">
        <v>44128.583912037</v>
      </c>
      <c r="L5412" s="11" t="s">
        <v>44</v>
      </c>
    </row>
    <row r="5413" spans="1:12" x14ac:dyDescent="0.2">
      <c r="A5413" s="1" t="s">
        <v>16264</v>
      </c>
      <c r="B5413" s="2" t="s">
        <v>16265</v>
      </c>
      <c r="C5413" s="3">
        <v>44128.584733796299</v>
      </c>
      <c r="D5413" s="4" t="s">
        <v>16266</v>
      </c>
      <c r="E5413" s="5" t="s">
        <v>15</v>
      </c>
      <c r="F5413" s="6" t="s">
        <v>16</v>
      </c>
      <c r="G5413" s="7" t="s">
        <v>17</v>
      </c>
      <c r="I5413" s="8">
        <v>44128.584259259304</v>
      </c>
      <c r="J5413" s="9">
        <v>44129.479166666701</v>
      </c>
      <c r="K5413" s="10">
        <v>44128.584733796299</v>
      </c>
      <c r="L5413" s="11" t="s">
        <v>44</v>
      </c>
    </row>
    <row r="5414" spans="1:12" x14ac:dyDescent="0.2">
      <c r="A5414" s="1" t="s">
        <v>16267</v>
      </c>
      <c r="B5414" s="2" t="s">
        <v>16268</v>
      </c>
      <c r="C5414" s="3">
        <v>44128.5868402778</v>
      </c>
      <c r="D5414" s="4" t="s">
        <v>16269</v>
      </c>
      <c r="E5414" s="5" t="s">
        <v>15</v>
      </c>
      <c r="F5414" s="6" t="s">
        <v>16</v>
      </c>
      <c r="G5414" s="7" t="s">
        <v>17</v>
      </c>
      <c r="I5414" s="8">
        <v>44128.585740740702</v>
      </c>
      <c r="J5414" s="9">
        <v>44129.479166666701</v>
      </c>
      <c r="K5414" s="10">
        <v>44128.5868402778</v>
      </c>
      <c r="L5414" s="11" t="s">
        <v>44</v>
      </c>
    </row>
    <row r="5415" spans="1:12" x14ac:dyDescent="0.2">
      <c r="A5415" s="1" t="s">
        <v>16270</v>
      </c>
      <c r="B5415" s="2" t="s">
        <v>16271</v>
      </c>
      <c r="C5415" s="3">
        <v>44128.588622685202</v>
      </c>
      <c r="D5415" s="4" t="s">
        <v>16272</v>
      </c>
      <c r="E5415" s="5" t="s">
        <v>15</v>
      </c>
      <c r="F5415" s="6" t="s">
        <v>16</v>
      </c>
      <c r="G5415" s="7" t="s">
        <v>17</v>
      </c>
      <c r="I5415" s="8">
        <v>44128.587708333303</v>
      </c>
      <c r="J5415" s="9">
        <v>44129.479166666701</v>
      </c>
      <c r="K5415" s="10">
        <v>44128.588622685202</v>
      </c>
      <c r="L5415" s="11" t="s">
        <v>44</v>
      </c>
    </row>
    <row r="5416" spans="1:12" x14ac:dyDescent="0.2">
      <c r="A5416" s="1" t="s">
        <v>16273</v>
      </c>
      <c r="B5416" s="2" t="s">
        <v>16274</v>
      </c>
      <c r="C5416" s="3">
        <v>44128.590335648201</v>
      </c>
      <c r="D5416" s="4" t="s">
        <v>16275</v>
      </c>
      <c r="E5416" s="5" t="s">
        <v>15</v>
      </c>
      <c r="F5416" s="6" t="s">
        <v>16</v>
      </c>
      <c r="G5416" s="7" t="s">
        <v>17</v>
      </c>
      <c r="I5416" s="8">
        <v>44128.589861111097</v>
      </c>
      <c r="J5416" s="9">
        <v>44129.479166666701</v>
      </c>
      <c r="K5416" s="10">
        <v>44128.590335648201</v>
      </c>
      <c r="L5416" s="11" t="s">
        <v>44</v>
      </c>
    </row>
    <row r="5417" spans="1:12" x14ac:dyDescent="0.2">
      <c r="A5417" s="1" t="s">
        <v>16276</v>
      </c>
      <c r="B5417" s="2" t="s">
        <v>16277</v>
      </c>
      <c r="C5417" s="3">
        <v>44128.8821412037</v>
      </c>
      <c r="D5417" s="4" t="s">
        <v>16278</v>
      </c>
      <c r="E5417" s="5" t="s">
        <v>15</v>
      </c>
      <c r="F5417" s="6" t="s">
        <v>16</v>
      </c>
      <c r="G5417" s="7" t="s">
        <v>70</v>
      </c>
      <c r="I5417" s="8">
        <v>44128.590185185203</v>
      </c>
      <c r="J5417" s="9">
        <v>44129.479166666701</v>
      </c>
      <c r="K5417" s="10">
        <v>44128.8821412037</v>
      </c>
      <c r="L5417" s="11" t="s">
        <v>22</v>
      </c>
    </row>
    <row r="5418" spans="1:12" x14ac:dyDescent="0.2">
      <c r="A5418" s="1" t="s">
        <v>16279</v>
      </c>
      <c r="B5418" s="2" t="s">
        <v>16280</v>
      </c>
      <c r="C5418" s="3">
        <v>44128.607418981497</v>
      </c>
      <c r="D5418" s="4" t="s">
        <v>16281</v>
      </c>
      <c r="E5418" s="5" t="s">
        <v>15</v>
      </c>
      <c r="F5418" s="6" t="s">
        <v>26</v>
      </c>
      <c r="G5418" s="7" t="s">
        <v>31</v>
      </c>
      <c r="I5418" s="8">
        <v>44128.590682870403</v>
      </c>
      <c r="J5418" s="9">
        <v>44129.479166666701</v>
      </c>
      <c r="K5418" s="10">
        <v>44128.607418981497</v>
      </c>
      <c r="L5418" s="11" t="s">
        <v>44</v>
      </c>
    </row>
    <row r="5419" spans="1:12" x14ac:dyDescent="0.2">
      <c r="A5419" s="1" t="s">
        <v>16282</v>
      </c>
      <c r="B5419" s="2" t="s">
        <v>16283</v>
      </c>
      <c r="C5419" s="3">
        <v>44128.591249999998</v>
      </c>
      <c r="D5419" s="4" t="s">
        <v>16284</v>
      </c>
      <c r="E5419" s="5" t="s">
        <v>15</v>
      </c>
      <c r="F5419" s="6" t="s">
        <v>26</v>
      </c>
      <c r="G5419" s="7" t="s">
        <v>43</v>
      </c>
      <c r="I5419" s="8">
        <v>44128.591168981497</v>
      </c>
      <c r="J5419" s="9">
        <v>44129.479166666701</v>
      </c>
      <c r="K5419" s="10">
        <v>44128.591249999998</v>
      </c>
      <c r="L5419" s="11" t="s">
        <v>22</v>
      </c>
    </row>
    <row r="5420" spans="1:12" x14ac:dyDescent="0.2">
      <c r="A5420" s="1" t="s">
        <v>16285</v>
      </c>
      <c r="B5420" s="2" t="s">
        <v>16286</v>
      </c>
      <c r="C5420" s="3">
        <v>44128.591979166697</v>
      </c>
      <c r="D5420" s="4" t="s">
        <v>16287</v>
      </c>
      <c r="E5420" s="5" t="s">
        <v>15</v>
      </c>
      <c r="F5420" s="6" t="s">
        <v>26</v>
      </c>
      <c r="G5420" s="7" t="s">
        <v>27</v>
      </c>
      <c r="I5420" s="8">
        <v>44128.591898148101</v>
      </c>
      <c r="K5420" s="10">
        <v>44128.591979166697</v>
      </c>
      <c r="L5420" s="11" t="s">
        <v>44</v>
      </c>
    </row>
    <row r="5421" spans="1:12" x14ac:dyDescent="0.2">
      <c r="A5421" s="1" t="s">
        <v>16288</v>
      </c>
      <c r="B5421" s="2" t="s">
        <v>16289</v>
      </c>
      <c r="C5421" s="3">
        <v>44128.593530092599</v>
      </c>
      <c r="D5421" s="4" t="s">
        <v>16290</v>
      </c>
      <c r="E5421" s="5" t="s">
        <v>15</v>
      </c>
      <c r="F5421" s="6" t="s">
        <v>16</v>
      </c>
      <c r="G5421" s="7" t="s">
        <v>70</v>
      </c>
      <c r="I5421" s="8">
        <v>44128.593460648102</v>
      </c>
      <c r="J5421" s="9">
        <v>44129.479166666701</v>
      </c>
      <c r="K5421" s="10">
        <v>44128.593530092599</v>
      </c>
      <c r="L5421" s="11" t="s">
        <v>22</v>
      </c>
    </row>
    <row r="5422" spans="1:12" x14ac:dyDescent="0.2">
      <c r="A5422" s="1" t="s">
        <v>16291</v>
      </c>
      <c r="B5422" s="2" t="s">
        <v>16292</v>
      </c>
      <c r="C5422" s="3">
        <v>44128.594780092601</v>
      </c>
      <c r="D5422" s="4" t="s">
        <v>16293</v>
      </c>
      <c r="E5422" s="5" t="s">
        <v>15</v>
      </c>
      <c r="F5422" s="6" t="s">
        <v>39</v>
      </c>
      <c r="G5422" s="7" t="s">
        <v>39</v>
      </c>
      <c r="I5422" s="8">
        <v>44128.594699074099</v>
      </c>
      <c r="J5422" s="9">
        <v>44129.479166666701</v>
      </c>
      <c r="K5422" s="10">
        <v>44128.594780092601</v>
      </c>
      <c r="L5422" s="11" t="s">
        <v>22</v>
      </c>
    </row>
    <row r="5423" spans="1:12" x14ac:dyDescent="0.2">
      <c r="A5423" s="1" t="s">
        <v>16294</v>
      </c>
      <c r="B5423" s="2" t="s">
        <v>16295</v>
      </c>
      <c r="C5423" s="3">
        <v>44128.595092592601</v>
      </c>
      <c r="D5423" s="4" t="s">
        <v>16296</v>
      </c>
      <c r="E5423" s="5" t="s">
        <v>15</v>
      </c>
      <c r="F5423" s="6" t="s">
        <v>16</v>
      </c>
      <c r="G5423" s="7" t="s">
        <v>17</v>
      </c>
      <c r="I5423" s="8">
        <v>44128.594722222202</v>
      </c>
      <c r="J5423" s="9">
        <v>44129.479166666701</v>
      </c>
      <c r="K5423" s="10">
        <v>44128.595092592601</v>
      </c>
      <c r="L5423" s="11" t="s">
        <v>39</v>
      </c>
    </row>
    <row r="5424" spans="1:12" x14ac:dyDescent="0.2">
      <c r="A5424" s="1" t="s">
        <v>16297</v>
      </c>
      <c r="B5424" s="2" t="s">
        <v>16298</v>
      </c>
      <c r="C5424" s="3">
        <v>44128.598182870403</v>
      </c>
      <c r="D5424" s="4" t="s">
        <v>16299</v>
      </c>
      <c r="E5424" s="5" t="s">
        <v>15</v>
      </c>
      <c r="F5424" s="6" t="s">
        <v>16</v>
      </c>
      <c r="G5424" s="7" t="s">
        <v>17</v>
      </c>
      <c r="I5424" s="8">
        <v>44128.596689814804</v>
      </c>
      <c r="J5424" s="9">
        <v>44129.479166666701</v>
      </c>
      <c r="K5424" s="10">
        <v>44128.598182870403</v>
      </c>
      <c r="L5424" s="11" t="s">
        <v>44</v>
      </c>
    </row>
    <row r="5425" spans="1:12" x14ac:dyDescent="0.2">
      <c r="A5425" s="1" t="s">
        <v>16300</v>
      </c>
      <c r="B5425" s="2" t="s">
        <v>16301</v>
      </c>
      <c r="C5425" s="3">
        <v>44128.6155208333</v>
      </c>
      <c r="D5425" s="4" t="s">
        <v>16302</v>
      </c>
      <c r="E5425" s="5" t="s">
        <v>15</v>
      </c>
      <c r="F5425" s="6" t="s">
        <v>26</v>
      </c>
      <c r="G5425" s="7" t="s">
        <v>31</v>
      </c>
      <c r="I5425" s="8">
        <v>44128.596886574102</v>
      </c>
      <c r="J5425" s="9">
        <v>44129.479166666701</v>
      </c>
      <c r="K5425" s="10">
        <v>44128.6155208333</v>
      </c>
      <c r="L5425" s="11" t="s">
        <v>39</v>
      </c>
    </row>
    <row r="5426" spans="1:12" x14ac:dyDescent="0.2">
      <c r="A5426" s="1" t="s">
        <v>16303</v>
      </c>
      <c r="B5426" s="2" t="s">
        <v>16304</v>
      </c>
      <c r="C5426" s="3">
        <v>44128.600694444402</v>
      </c>
      <c r="D5426" s="4" t="s">
        <v>16305</v>
      </c>
      <c r="E5426" s="5" t="s">
        <v>15</v>
      </c>
      <c r="F5426" s="6" t="s">
        <v>26</v>
      </c>
      <c r="G5426" s="7" t="s">
        <v>31</v>
      </c>
      <c r="I5426" s="8">
        <v>44128.5994907407</v>
      </c>
      <c r="J5426" s="9">
        <v>44129.479166666701</v>
      </c>
      <c r="K5426" s="10">
        <v>44128.600694444402</v>
      </c>
      <c r="L5426" s="11" t="s">
        <v>18</v>
      </c>
    </row>
    <row r="5427" spans="1:12" x14ac:dyDescent="0.2">
      <c r="A5427" s="1" t="s">
        <v>16306</v>
      </c>
      <c r="B5427" s="2" t="s">
        <v>16307</v>
      </c>
      <c r="C5427" s="3">
        <v>44128.605682870402</v>
      </c>
      <c r="D5427" s="4" t="s">
        <v>16308</v>
      </c>
      <c r="E5427" s="5" t="s">
        <v>15</v>
      </c>
      <c r="F5427" s="6" t="s">
        <v>16</v>
      </c>
      <c r="G5427" s="7" t="s">
        <v>17</v>
      </c>
      <c r="I5427" s="8">
        <v>44128.605601851901</v>
      </c>
      <c r="J5427" s="9">
        <v>44130.313888888901</v>
      </c>
      <c r="K5427" s="10">
        <v>44128.605682870402</v>
      </c>
      <c r="L5427" s="11" t="s">
        <v>44</v>
      </c>
    </row>
    <row r="5428" spans="1:12" x14ac:dyDescent="0.2">
      <c r="A5428" s="1" t="s">
        <v>16309</v>
      </c>
      <c r="B5428" s="2" t="s">
        <v>16310</v>
      </c>
      <c r="C5428" s="3">
        <v>44128.607361111099</v>
      </c>
      <c r="D5428" s="4" t="s">
        <v>16311</v>
      </c>
      <c r="E5428" s="5" t="s">
        <v>15</v>
      </c>
      <c r="F5428" s="6" t="s">
        <v>16</v>
      </c>
      <c r="G5428" s="7" t="s">
        <v>70</v>
      </c>
      <c r="I5428" s="8">
        <v>44128.606550925899</v>
      </c>
      <c r="J5428" s="9">
        <v>44130.314583333296</v>
      </c>
      <c r="K5428" s="10">
        <v>44128.607361111099</v>
      </c>
      <c r="L5428" s="11" t="s">
        <v>44</v>
      </c>
    </row>
    <row r="5429" spans="1:12" x14ac:dyDescent="0.2">
      <c r="A5429" s="1" t="s">
        <v>16312</v>
      </c>
      <c r="B5429" s="2" t="s">
        <v>16313</v>
      </c>
      <c r="C5429" s="3">
        <v>44128.609363425901</v>
      </c>
      <c r="D5429" s="4" t="s">
        <v>16314</v>
      </c>
      <c r="E5429" s="5" t="s">
        <v>15</v>
      </c>
      <c r="F5429" s="6" t="s">
        <v>16</v>
      </c>
      <c r="G5429" s="7" t="s">
        <v>70</v>
      </c>
      <c r="I5429" s="8">
        <v>44128.607789351903</v>
      </c>
      <c r="J5429" s="9">
        <v>44130.315972222197</v>
      </c>
      <c r="K5429" s="10">
        <v>44128.609363425901</v>
      </c>
      <c r="L5429" s="11" t="s">
        <v>18</v>
      </c>
    </row>
    <row r="5430" spans="1:12" x14ac:dyDescent="0.2">
      <c r="A5430" s="1" t="s">
        <v>16315</v>
      </c>
      <c r="B5430" s="2" t="s">
        <v>16316</v>
      </c>
      <c r="C5430" s="3">
        <v>44128.610625000001</v>
      </c>
      <c r="D5430" s="4" t="s">
        <v>16317</v>
      </c>
      <c r="E5430" s="5" t="s">
        <v>15</v>
      </c>
      <c r="F5430" s="6" t="s">
        <v>16</v>
      </c>
      <c r="G5430" s="7" t="s">
        <v>17</v>
      </c>
      <c r="I5430" s="8">
        <v>44128.610312500001</v>
      </c>
      <c r="J5430" s="9">
        <v>44130.318055555603</v>
      </c>
      <c r="K5430" s="10">
        <v>44128.610625000001</v>
      </c>
      <c r="L5430" s="11" t="s">
        <v>44</v>
      </c>
    </row>
    <row r="5431" spans="1:12" x14ac:dyDescent="0.2">
      <c r="A5431" s="1" t="s">
        <v>16318</v>
      </c>
      <c r="B5431" s="2" t="s">
        <v>16319</v>
      </c>
      <c r="C5431" s="3">
        <v>44128.612662036998</v>
      </c>
      <c r="D5431" s="4" t="s">
        <v>16320</v>
      </c>
      <c r="E5431" s="5" t="s">
        <v>15</v>
      </c>
      <c r="F5431" s="6" t="s">
        <v>26</v>
      </c>
      <c r="G5431" s="7" t="s">
        <v>31</v>
      </c>
      <c r="I5431" s="8">
        <v>44128.6112615741</v>
      </c>
      <c r="J5431" s="9">
        <v>44130.319444444402</v>
      </c>
      <c r="K5431" s="10">
        <v>44128.612662036998</v>
      </c>
      <c r="L5431" s="11" t="s">
        <v>22</v>
      </c>
    </row>
    <row r="5432" spans="1:12" x14ac:dyDescent="0.2">
      <c r="A5432" s="1" t="s">
        <v>16321</v>
      </c>
      <c r="B5432" s="2" t="s">
        <v>16322</v>
      </c>
      <c r="C5432" s="3">
        <v>44128.6118055556</v>
      </c>
      <c r="D5432" s="4" t="s">
        <v>16323</v>
      </c>
      <c r="E5432" s="5" t="s">
        <v>15</v>
      </c>
      <c r="F5432" s="6" t="s">
        <v>16</v>
      </c>
      <c r="G5432" s="7" t="s">
        <v>17</v>
      </c>
      <c r="I5432" s="8">
        <v>44128.611712963</v>
      </c>
      <c r="J5432" s="9">
        <v>44130.320138888899</v>
      </c>
      <c r="K5432" s="10">
        <v>44128.6118055556</v>
      </c>
      <c r="L5432" s="11" t="s">
        <v>44</v>
      </c>
    </row>
    <row r="5433" spans="1:12" x14ac:dyDescent="0.2">
      <c r="A5433" s="1" t="s">
        <v>16324</v>
      </c>
      <c r="B5433" s="2" t="s">
        <v>16325</v>
      </c>
      <c r="C5433" s="3">
        <v>44128.6174537037</v>
      </c>
      <c r="D5433" s="4" t="s">
        <v>16326</v>
      </c>
      <c r="E5433" s="5" t="s">
        <v>15</v>
      </c>
      <c r="F5433" s="6" t="s">
        <v>16</v>
      </c>
      <c r="G5433" s="7" t="s">
        <v>17</v>
      </c>
      <c r="I5433" s="8">
        <v>44128.617002314801</v>
      </c>
      <c r="J5433" s="9">
        <v>44130.324999999997</v>
      </c>
      <c r="K5433" s="10">
        <v>44128.6174537037</v>
      </c>
      <c r="L5433" s="11" t="s">
        <v>39</v>
      </c>
    </row>
    <row r="5434" spans="1:12" x14ac:dyDescent="0.2">
      <c r="A5434" s="1" t="s">
        <v>16327</v>
      </c>
      <c r="B5434" s="2" t="s">
        <v>16328</v>
      </c>
      <c r="C5434" s="3">
        <v>44128.622118055602</v>
      </c>
      <c r="D5434" s="4" t="s">
        <v>16329</v>
      </c>
      <c r="E5434" s="5" t="s">
        <v>15</v>
      </c>
      <c r="F5434" s="6" t="s">
        <v>16</v>
      </c>
      <c r="G5434" s="7" t="s">
        <v>17</v>
      </c>
      <c r="I5434" s="8">
        <v>44128.621273148201</v>
      </c>
      <c r="J5434" s="9">
        <v>44130.329166666699</v>
      </c>
      <c r="K5434" s="10">
        <v>44128.622118055602</v>
      </c>
      <c r="L5434" s="11" t="s">
        <v>44</v>
      </c>
    </row>
    <row r="5435" spans="1:12" x14ac:dyDescent="0.2">
      <c r="A5435" s="1" t="s">
        <v>16330</v>
      </c>
      <c r="B5435" s="2" t="s">
        <v>16331</v>
      </c>
      <c r="C5435" s="3">
        <v>44128.6238310185</v>
      </c>
      <c r="D5435" s="4" t="s">
        <v>16332</v>
      </c>
      <c r="E5435" s="5" t="s">
        <v>15</v>
      </c>
      <c r="F5435" s="6" t="s">
        <v>16</v>
      </c>
      <c r="G5435" s="7" t="s">
        <v>17</v>
      </c>
      <c r="I5435" s="8">
        <v>44128.623240740701</v>
      </c>
      <c r="J5435" s="9">
        <v>44130.331250000003</v>
      </c>
      <c r="K5435" s="10">
        <v>44128.6238310185</v>
      </c>
      <c r="L5435" s="11" t="s">
        <v>39</v>
      </c>
    </row>
    <row r="5436" spans="1:12" x14ac:dyDescent="0.2">
      <c r="A5436" s="1" t="s">
        <v>16333</v>
      </c>
      <c r="B5436" s="2" t="s">
        <v>16334</v>
      </c>
      <c r="C5436" s="3">
        <v>44128.625104166698</v>
      </c>
      <c r="D5436" s="4" t="s">
        <v>16335</v>
      </c>
      <c r="E5436" s="5" t="s">
        <v>15</v>
      </c>
      <c r="F5436" s="6" t="s">
        <v>16</v>
      </c>
      <c r="G5436" s="7" t="s">
        <v>70</v>
      </c>
      <c r="I5436" s="8">
        <v>44128.623969907399</v>
      </c>
      <c r="J5436" s="9">
        <v>44130.331944444399</v>
      </c>
      <c r="K5436" s="10">
        <v>44128.625104166698</v>
      </c>
      <c r="L5436" s="11" t="s">
        <v>39</v>
      </c>
    </row>
    <row r="5437" spans="1:12" x14ac:dyDescent="0.2">
      <c r="A5437" s="1" t="s">
        <v>16336</v>
      </c>
      <c r="B5437" s="2" t="s">
        <v>16337</v>
      </c>
      <c r="C5437" s="3">
        <v>44128.625474537002</v>
      </c>
      <c r="D5437" s="4" t="s">
        <v>16338</v>
      </c>
      <c r="E5437" s="5" t="s">
        <v>15</v>
      </c>
      <c r="F5437" s="6" t="s">
        <v>16</v>
      </c>
      <c r="G5437" s="7" t="s">
        <v>17</v>
      </c>
      <c r="I5437" s="8">
        <v>44128.625219907401</v>
      </c>
      <c r="J5437" s="9">
        <v>44130.333333333299</v>
      </c>
      <c r="K5437" s="10">
        <v>44128.625474537002</v>
      </c>
      <c r="L5437" s="11" t="s">
        <v>39</v>
      </c>
    </row>
    <row r="5438" spans="1:12" x14ac:dyDescent="0.2">
      <c r="A5438" s="1" t="s">
        <v>16339</v>
      </c>
      <c r="B5438" s="2" t="s">
        <v>16340</v>
      </c>
      <c r="C5438" s="3">
        <v>44128.626944444397</v>
      </c>
      <c r="D5438" s="4" t="s">
        <v>16341</v>
      </c>
      <c r="E5438" s="5" t="s">
        <v>15</v>
      </c>
      <c r="F5438" s="6" t="s">
        <v>16</v>
      </c>
      <c r="G5438" s="7" t="s">
        <v>17</v>
      </c>
      <c r="I5438" s="8">
        <v>44128.626365740703</v>
      </c>
      <c r="J5438" s="9">
        <v>44130.3347222222</v>
      </c>
      <c r="K5438" s="10">
        <v>44128.626944444397</v>
      </c>
      <c r="L5438" s="11" t="s">
        <v>39</v>
      </c>
    </row>
    <row r="5439" spans="1:12" x14ac:dyDescent="0.2">
      <c r="A5439" s="1" t="s">
        <v>16342</v>
      </c>
      <c r="B5439" s="2" t="s">
        <v>16343</v>
      </c>
      <c r="C5439" s="3">
        <v>44128.628564814797</v>
      </c>
      <c r="D5439" s="4" t="s">
        <v>16344</v>
      </c>
      <c r="E5439" s="5" t="s">
        <v>15</v>
      </c>
      <c r="F5439" s="6" t="s">
        <v>16</v>
      </c>
      <c r="G5439" s="7" t="s">
        <v>70</v>
      </c>
      <c r="I5439" s="8">
        <v>44128.627615740697</v>
      </c>
      <c r="J5439" s="9">
        <v>44130.335416666698</v>
      </c>
      <c r="K5439" s="10">
        <v>44128.628564814797</v>
      </c>
      <c r="L5439" s="11" t="s">
        <v>44</v>
      </c>
    </row>
    <row r="5440" spans="1:12" x14ac:dyDescent="0.2">
      <c r="A5440" s="1" t="s">
        <v>16345</v>
      </c>
      <c r="B5440" s="2" t="s">
        <v>16346</v>
      </c>
      <c r="C5440" s="3">
        <v>44128.629212963002</v>
      </c>
      <c r="D5440" s="4" t="s">
        <v>16347</v>
      </c>
      <c r="E5440" s="5" t="s">
        <v>15</v>
      </c>
      <c r="F5440" s="6" t="s">
        <v>16</v>
      </c>
      <c r="G5440" s="7" t="s">
        <v>17</v>
      </c>
      <c r="I5440" s="8">
        <v>44128.627997685202</v>
      </c>
      <c r="J5440" s="9">
        <v>44130.336111111101</v>
      </c>
      <c r="K5440" s="10">
        <v>44128.629212963002</v>
      </c>
      <c r="L5440" s="11" t="s">
        <v>44</v>
      </c>
    </row>
    <row r="5441" spans="1:12" x14ac:dyDescent="0.2">
      <c r="A5441" s="1" t="s">
        <v>16348</v>
      </c>
      <c r="B5441" s="2" t="s">
        <v>16349</v>
      </c>
      <c r="C5441" s="3">
        <v>44128.630856481497</v>
      </c>
      <c r="D5441" s="4" t="s">
        <v>16350</v>
      </c>
      <c r="E5441" s="5" t="s">
        <v>15</v>
      </c>
      <c r="F5441" s="6" t="s">
        <v>16</v>
      </c>
      <c r="G5441" s="7" t="s">
        <v>17</v>
      </c>
      <c r="I5441" s="8">
        <v>44128.629780092597</v>
      </c>
      <c r="J5441" s="9">
        <v>44130.338194444397</v>
      </c>
      <c r="K5441" s="10">
        <v>44128.630856481497</v>
      </c>
      <c r="L5441" s="11" t="s">
        <v>44</v>
      </c>
    </row>
    <row r="5442" spans="1:12" x14ac:dyDescent="0.2">
      <c r="A5442" s="1" t="s">
        <v>16351</v>
      </c>
      <c r="B5442" s="2" t="s">
        <v>16352</v>
      </c>
      <c r="C5442" s="3">
        <v>44128.6495601852</v>
      </c>
      <c r="D5442" s="4" t="s">
        <v>16353</v>
      </c>
      <c r="E5442" s="5" t="s">
        <v>15</v>
      </c>
      <c r="F5442" s="6" t="s">
        <v>16</v>
      </c>
      <c r="G5442" s="7" t="s">
        <v>17</v>
      </c>
      <c r="I5442" s="8">
        <v>44128.631759259297</v>
      </c>
      <c r="J5442" s="9">
        <v>44130.339583333298</v>
      </c>
      <c r="K5442" s="10">
        <v>44128.6495601852</v>
      </c>
      <c r="L5442" s="11" t="s">
        <v>44</v>
      </c>
    </row>
    <row r="5443" spans="1:12" x14ac:dyDescent="0.2">
      <c r="A5443" s="1" t="s">
        <v>16354</v>
      </c>
      <c r="B5443" s="2" t="s">
        <v>16355</v>
      </c>
      <c r="C5443" s="3">
        <v>44128.632256944402</v>
      </c>
      <c r="D5443" s="4" t="s">
        <v>16356</v>
      </c>
      <c r="E5443" s="5" t="s">
        <v>15</v>
      </c>
      <c r="F5443" s="6" t="s">
        <v>16</v>
      </c>
      <c r="G5443" s="7" t="s">
        <v>17</v>
      </c>
      <c r="I5443" s="8">
        <v>44128.632106481498</v>
      </c>
      <c r="J5443" s="9">
        <v>44130.340277777803</v>
      </c>
      <c r="K5443" s="10">
        <v>44128.632256944402</v>
      </c>
      <c r="L5443" s="11" t="s">
        <v>44</v>
      </c>
    </row>
    <row r="5444" spans="1:12" x14ac:dyDescent="0.2">
      <c r="A5444" s="1" t="s">
        <v>16357</v>
      </c>
      <c r="B5444" s="2" t="s">
        <v>16358</v>
      </c>
      <c r="C5444" s="3">
        <v>44128.633946759299</v>
      </c>
      <c r="D5444" s="4" t="s">
        <v>16359</v>
      </c>
      <c r="E5444" s="5" t="s">
        <v>15</v>
      </c>
      <c r="F5444" s="6" t="s">
        <v>16</v>
      </c>
      <c r="G5444" s="7" t="s">
        <v>17</v>
      </c>
      <c r="I5444" s="8">
        <v>44128.632916666698</v>
      </c>
      <c r="J5444" s="9">
        <v>44130.340972222199</v>
      </c>
      <c r="K5444" s="10">
        <v>44128.633946759299</v>
      </c>
      <c r="L5444" s="11" t="s">
        <v>44</v>
      </c>
    </row>
    <row r="5445" spans="1:12" x14ac:dyDescent="0.2">
      <c r="A5445" s="1" t="s">
        <v>16360</v>
      </c>
      <c r="B5445" s="2" t="s">
        <v>16361</v>
      </c>
      <c r="C5445" s="3">
        <v>44128.639120370397</v>
      </c>
      <c r="D5445" s="4" t="s">
        <v>16362</v>
      </c>
      <c r="E5445" s="5" t="s">
        <v>15</v>
      </c>
      <c r="F5445" s="6" t="s">
        <v>16</v>
      </c>
      <c r="G5445" s="7" t="s">
        <v>17</v>
      </c>
      <c r="I5445" s="8">
        <v>44128.637916666703</v>
      </c>
      <c r="J5445" s="9">
        <v>44130.345833333296</v>
      </c>
      <c r="K5445" s="10">
        <v>44128.639131944401</v>
      </c>
      <c r="L5445" s="11" t="s">
        <v>39</v>
      </c>
    </row>
    <row r="5446" spans="1:12" x14ac:dyDescent="0.2">
      <c r="A5446" s="1" t="s">
        <v>16363</v>
      </c>
      <c r="B5446" s="2" t="s">
        <v>16364</v>
      </c>
      <c r="C5446" s="3">
        <v>44128.640185185199</v>
      </c>
      <c r="D5446" s="4" t="s">
        <v>16365</v>
      </c>
      <c r="E5446" s="5" t="s">
        <v>15</v>
      </c>
      <c r="F5446" s="6" t="s">
        <v>16</v>
      </c>
      <c r="G5446" s="7" t="s">
        <v>17</v>
      </c>
      <c r="I5446" s="8">
        <v>44128.638680555603</v>
      </c>
      <c r="J5446" s="9">
        <v>44130.346527777801</v>
      </c>
      <c r="K5446" s="10">
        <v>44128.640185185199</v>
      </c>
      <c r="L5446" s="11" t="s">
        <v>44</v>
      </c>
    </row>
    <row r="5447" spans="1:12" x14ac:dyDescent="0.2">
      <c r="A5447" s="1" t="s">
        <v>16366</v>
      </c>
      <c r="B5447" s="2" t="s">
        <v>16367</v>
      </c>
      <c r="C5447" s="3">
        <v>44128.639201388898</v>
      </c>
      <c r="D5447" s="4" t="s">
        <v>16368</v>
      </c>
      <c r="E5447" s="5" t="s">
        <v>15</v>
      </c>
      <c r="F5447" s="6" t="s">
        <v>16</v>
      </c>
      <c r="G5447" s="7" t="s">
        <v>17</v>
      </c>
      <c r="I5447" s="8">
        <v>44128.639120370397</v>
      </c>
      <c r="J5447" s="9">
        <v>44130.347222222197</v>
      </c>
      <c r="K5447" s="10">
        <v>44128.639201388898</v>
      </c>
      <c r="L5447" s="11" t="s">
        <v>44</v>
      </c>
    </row>
    <row r="5448" spans="1:12" x14ac:dyDescent="0.2">
      <c r="A5448" s="1" t="s">
        <v>16369</v>
      </c>
      <c r="B5448" s="2" t="s">
        <v>16370</v>
      </c>
      <c r="C5448" s="3">
        <v>44128.647743055597</v>
      </c>
      <c r="D5448" s="4" t="s">
        <v>16371</v>
      </c>
      <c r="E5448" s="5" t="s">
        <v>15</v>
      </c>
      <c r="F5448" s="6" t="s">
        <v>16</v>
      </c>
      <c r="G5448" s="7" t="s">
        <v>17</v>
      </c>
      <c r="I5448" s="8">
        <v>44128.644409722197</v>
      </c>
      <c r="J5448" s="9">
        <v>44130.3527777778</v>
      </c>
      <c r="K5448" s="10">
        <v>44128.647743055597</v>
      </c>
      <c r="L5448" s="11" t="s">
        <v>39</v>
      </c>
    </row>
    <row r="5449" spans="1:12" x14ac:dyDescent="0.2">
      <c r="A5449" s="1" t="s">
        <v>16372</v>
      </c>
      <c r="B5449" s="2" t="s">
        <v>16373</v>
      </c>
      <c r="C5449" s="3">
        <v>44128.646076388897</v>
      </c>
      <c r="D5449" s="4" t="s">
        <v>16374</v>
      </c>
      <c r="E5449" s="5" t="s">
        <v>15</v>
      </c>
      <c r="F5449" s="6" t="s">
        <v>16</v>
      </c>
      <c r="G5449" s="7" t="s">
        <v>17</v>
      </c>
      <c r="I5449" s="8">
        <v>44128.645196759302</v>
      </c>
      <c r="J5449" s="9">
        <v>44130.353472222203</v>
      </c>
      <c r="K5449" s="10">
        <v>44128.646076388897</v>
      </c>
      <c r="L5449" s="11" t="s">
        <v>22</v>
      </c>
    </row>
    <row r="5450" spans="1:12" x14ac:dyDescent="0.2">
      <c r="A5450" s="1" t="s">
        <v>16375</v>
      </c>
      <c r="B5450" s="2" t="s">
        <v>16376</v>
      </c>
      <c r="C5450" s="3">
        <v>44128.6481712963</v>
      </c>
      <c r="D5450" s="4" t="s">
        <v>16377</v>
      </c>
      <c r="E5450" s="5" t="s">
        <v>15</v>
      </c>
      <c r="F5450" s="6" t="s">
        <v>16</v>
      </c>
      <c r="G5450" s="7" t="s">
        <v>17</v>
      </c>
      <c r="I5450" s="8">
        <v>44128.647199074097</v>
      </c>
      <c r="J5450" s="9">
        <v>44130.355555555601</v>
      </c>
      <c r="K5450" s="10">
        <v>44128.6481712963</v>
      </c>
      <c r="L5450" s="11" t="s">
        <v>39</v>
      </c>
    </row>
    <row r="5451" spans="1:12" x14ac:dyDescent="0.2">
      <c r="A5451" s="1" t="s">
        <v>16378</v>
      </c>
      <c r="B5451" s="2" t="s">
        <v>16379</v>
      </c>
      <c r="C5451" s="3">
        <v>44128.681481481501</v>
      </c>
      <c r="D5451" s="4" t="s">
        <v>16380</v>
      </c>
      <c r="E5451" s="5" t="s">
        <v>15</v>
      </c>
      <c r="F5451" s="6" t="s">
        <v>16</v>
      </c>
      <c r="G5451" s="7" t="s">
        <v>17</v>
      </c>
      <c r="I5451" s="8">
        <v>44128.649756944404</v>
      </c>
      <c r="J5451" s="9">
        <v>44130.357638888898</v>
      </c>
      <c r="K5451" s="10">
        <v>44128.681481481501</v>
      </c>
      <c r="L5451" s="11" t="s">
        <v>39</v>
      </c>
    </row>
    <row r="5452" spans="1:12" x14ac:dyDescent="0.2">
      <c r="A5452" s="1" t="s">
        <v>16381</v>
      </c>
      <c r="B5452" s="2" t="s">
        <v>16382</v>
      </c>
      <c r="C5452" s="3">
        <v>44128.650671296302</v>
      </c>
      <c r="D5452" s="4" t="s">
        <v>16383</v>
      </c>
      <c r="E5452" s="5" t="s">
        <v>15</v>
      </c>
      <c r="F5452" s="6" t="s">
        <v>16</v>
      </c>
      <c r="G5452" s="7" t="s">
        <v>17</v>
      </c>
      <c r="I5452" s="8">
        <v>44128.649907407402</v>
      </c>
      <c r="J5452" s="9">
        <v>44130.358333333301</v>
      </c>
      <c r="K5452" s="10">
        <v>44128.650671296302</v>
      </c>
      <c r="L5452" s="11" t="s">
        <v>39</v>
      </c>
    </row>
    <row r="5453" spans="1:12" x14ac:dyDescent="0.2">
      <c r="A5453" s="1" t="s">
        <v>16384</v>
      </c>
      <c r="B5453" s="2" t="s">
        <v>16385</v>
      </c>
      <c r="C5453" s="3">
        <v>44128.666261574101</v>
      </c>
      <c r="D5453" s="4" t="s">
        <v>16386</v>
      </c>
      <c r="E5453" s="5" t="s">
        <v>15</v>
      </c>
      <c r="F5453" s="6" t="s">
        <v>16</v>
      </c>
      <c r="G5453" s="7" t="s">
        <v>17</v>
      </c>
      <c r="I5453" s="8">
        <v>44128.650694444397</v>
      </c>
      <c r="J5453" s="9">
        <v>44130.359027777798</v>
      </c>
      <c r="K5453" s="10">
        <v>44128.666261574101</v>
      </c>
      <c r="L5453" s="11" t="s">
        <v>44</v>
      </c>
    </row>
    <row r="5454" spans="1:12" x14ac:dyDescent="0.2">
      <c r="A5454" s="1" t="s">
        <v>16387</v>
      </c>
      <c r="B5454" s="2" t="s">
        <v>16388</v>
      </c>
      <c r="C5454" s="3">
        <v>44128.6508217593</v>
      </c>
      <c r="D5454" s="4" t="s">
        <v>16389</v>
      </c>
      <c r="E5454" s="5" t="s">
        <v>15</v>
      </c>
      <c r="F5454" s="6" t="s">
        <v>16</v>
      </c>
      <c r="G5454" s="7" t="s">
        <v>17</v>
      </c>
      <c r="I5454" s="8">
        <v>44128.6507291667</v>
      </c>
      <c r="K5454" s="10">
        <v>44128.6508217593</v>
      </c>
      <c r="L5454" s="11" t="s">
        <v>44</v>
      </c>
    </row>
    <row r="5455" spans="1:12" x14ac:dyDescent="0.2">
      <c r="A5455" s="1" t="s">
        <v>16390</v>
      </c>
      <c r="B5455" s="2" t="s">
        <v>16391</v>
      </c>
      <c r="C5455" s="3">
        <v>44128.651979166701</v>
      </c>
      <c r="D5455" s="4" t="s">
        <v>16392</v>
      </c>
      <c r="E5455" s="5" t="s">
        <v>15</v>
      </c>
      <c r="F5455" s="6" t="s">
        <v>16</v>
      </c>
      <c r="G5455" s="7" t="s">
        <v>17</v>
      </c>
      <c r="I5455" s="8">
        <v>44128.651898148099</v>
      </c>
      <c r="K5455" s="10">
        <v>44128.651979166701</v>
      </c>
      <c r="L5455" s="11" t="s">
        <v>44</v>
      </c>
    </row>
    <row r="5456" spans="1:12" x14ac:dyDescent="0.2">
      <c r="A5456" s="1" t="s">
        <v>16393</v>
      </c>
      <c r="B5456" s="2" t="s">
        <v>16394</v>
      </c>
      <c r="C5456" s="3">
        <v>44128.654907407399</v>
      </c>
      <c r="D5456" s="4" t="s">
        <v>16395</v>
      </c>
      <c r="E5456" s="5" t="s">
        <v>15</v>
      </c>
      <c r="F5456" s="6" t="s">
        <v>16</v>
      </c>
      <c r="G5456" s="7" t="s">
        <v>17</v>
      </c>
      <c r="I5456" s="8">
        <v>44128.654814814799</v>
      </c>
      <c r="K5456" s="10">
        <v>44128.654907407399</v>
      </c>
      <c r="L5456" s="11" t="s">
        <v>44</v>
      </c>
    </row>
    <row r="5457" spans="1:12" x14ac:dyDescent="0.2">
      <c r="A5457" s="1" t="s">
        <v>16396</v>
      </c>
      <c r="B5457" s="2" t="s">
        <v>16397</v>
      </c>
      <c r="C5457" s="3">
        <v>44128.667789351799</v>
      </c>
      <c r="D5457" s="4" t="s">
        <v>16398</v>
      </c>
      <c r="E5457" s="5" t="s">
        <v>15</v>
      </c>
      <c r="F5457" s="6" t="s">
        <v>26</v>
      </c>
      <c r="G5457" s="7" t="s">
        <v>31</v>
      </c>
      <c r="I5457" s="8">
        <v>44128.656712962998</v>
      </c>
      <c r="J5457" s="9">
        <v>44130.364583333299</v>
      </c>
      <c r="K5457" s="10">
        <v>44128.667789351799</v>
      </c>
      <c r="L5457" s="11" t="s">
        <v>39</v>
      </c>
    </row>
    <row r="5458" spans="1:12" x14ac:dyDescent="0.2">
      <c r="A5458" s="1" t="s">
        <v>16399</v>
      </c>
      <c r="B5458" s="2" t="s">
        <v>16400</v>
      </c>
      <c r="C5458" s="3">
        <v>44128.672604166699</v>
      </c>
      <c r="D5458" s="4" t="s">
        <v>16401</v>
      </c>
      <c r="E5458" s="5" t="s">
        <v>15</v>
      </c>
      <c r="F5458" s="6" t="s">
        <v>16</v>
      </c>
      <c r="G5458" s="7" t="s">
        <v>17</v>
      </c>
      <c r="I5458" s="8">
        <v>44128.669074074103</v>
      </c>
      <c r="J5458" s="9">
        <v>44130.377083333296</v>
      </c>
      <c r="K5458" s="10">
        <v>44128.672604166699</v>
      </c>
      <c r="L5458" s="11" t="s">
        <v>44</v>
      </c>
    </row>
    <row r="5459" spans="1:12" x14ac:dyDescent="0.2">
      <c r="A5459" s="1" t="s">
        <v>16402</v>
      </c>
      <c r="B5459" s="2" t="s">
        <v>16403</v>
      </c>
      <c r="C5459" s="3">
        <v>44128.674363425896</v>
      </c>
      <c r="D5459" s="4" t="s">
        <v>16404</v>
      </c>
      <c r="E5459" s="5" t="s">
        <v>15</v>
      </c>
      <c r="F5459" s="6" t="s">
        <v>26</v>
      </c>
      <c r="G5459" s="7" t="s">
        <v>31</v>
      </c>
      <c r="I5459" s="8">
        <v>44128.672743055598</v>
      </c>
      <c r="J5459" s="9">
        <v>44130.380555555603</v>
      </c>
      <c r="K5459" s="10">
        <v>44128.674363425896</v>
      </c>
      <c r="L5459" s="11" t="s">
        <v>44</v>
      </c>
    </row>
    <row r="5460" spans="1:12" x14ac:dyDescent="0.2">
      <c r="A5460" s="1" t="s">
        <v>16405</v>
      </c>
      <c r="B5460" s="2" t="s">
        <v>16406</v>
      </c>
      <c r="C5460" s="3">
        <v>44128.677002314798</v>
      </c>
      <c r="D5460" s="4" t="s">
        <v>16407</v>
      </c>
      <c r="E5460" s="5" t="s">
        <v>15</v>
      </c>
      <c r="F5460" s="6" t="s">
        <v>16</v>
      </c>
      <c r="G5460" s="7" t="s">
        <v>17</v>
      </c>
      <c r="I5460" s="8">
        <v>44128.676053240699</v>
      </c>
      <c r="J5460" s="9">
        <v>44130.3840277778</v>
      </c>
      <c r="K5460" s="10">
        <v>44128.677002314798</v>
      </c>
      <c r="L5460" s="11" t="s">
        <v>44</v>
      </c>
    </row>
    <row r="5461" spans="1:12" x14ac:dyDescent="0.2">
      <c r="A5461" s="1" t="s">
        <v>16408</v>
      </c>
      <c r="B5461" s="2" t="s">
        <v>16409</v>
      </c>
      <c r="C5461" s="3">
        <v>44128.684398148202</v>
      </c>
      <c r="D5461" s="4" t="s">
        <v>16410</v>
      </c>
      <c r="E5461" s="5" t="s">
        <v>15</v>
      </c>
      <c r="F5461" s="6" t="s">
        <v>16</v>
      </c>
      <c r="G5461" s="7" t="s">
        <v>17</v>
      </c>
      <c r="I5461" s="8">
        <v>44128.677546296298</v>
      </c>
      <c r="J5461" s="9">
        <v>44130.385416666701</v>
      </c>
      <c r="K5461" s="10">
        <v>44128.684398148202</v>
      </c>
      <c r="L5461" s="11" t="s">
        <v>44</v>
      </c>
    </row>
    <row r="5462" spans="1:12" x14ac:dyDescent="0.2">
      <c r="A5462" s="1" t="s">
        <v>16411</v>
      </c>
      <c r="B5462" s="2" t="s">
        <v>16412</v>
      </c>
      <c r="C5462" s="3">
        <v>44128.681898148097</v>
      </c>
      <c r="D5462" s="4" t="s">
        <v>16413</v>
      </c>
      <c r="E5462" s="5" t="s">
        <v>15</v>
      </c>
      <c r="F5462" s="6" t="s">
        <v>16</v>
      </c>
      <c r="G5462" s="7" t="s">
        <v>17</v>
      </c>
      <c r="I5462" s="8">
        <v>44128.679108796299</v>
      </c>
      <c r="J5462" s="9">
        <v>44130.386805555601</v>
      </c>
      <c r="K5462" s="10">
        <v>44128.681898148097</v>
      </c>
      <c r="L5462" s="11" t="s">
        <v>44</v>
      </c>
    </row>
    <row r="5463" spans="1:12" x14ac:dyDescent="0.2">
      <c r="A5463" s="1" t="s">
        <v>16414</v>
      </c>
      <c r="B5463" s="2" t="s">
        <v>16415</v>
      </c>
      <c r="C5463" s="3">
        <v>44128.6855671296</v>
      </c>
      <c r="D5463" s="4" t="s">
        <v>16416</v>
      </c>
      <c r="E5463" s="5" t="s">
        <v>15</v>
      </c>
      <c r="F5463" s="6" t="s">
        <v>16</v>
      </c>
      <c r="G5463" s="7" t="s">
        <v>70</v>
      </c>
      <c r="I5463" s="8">
        <v>44128.682708333297</v>
      </c>
      <c r="J5463" s="9">
        <v>44130.390972222202</v>
      </c>
      <c r="K5463" s="10">
        <v>44128.6855671296</v>
      </c>
      <c r="L5463" s="11" t="s">
        <v>18</v>
      </c>
    </row>
    <row r="5464" spans="1:12" x14ac:dyDescent="0.2">
      <c r="A5464" s="1" t="s">
        <v>16417</v>
      </c>
      <c r="B5464" s="2" t="s">
        <v>16418</v>
      </c>
      <c r="C5464" s="3">
        <v>44128.688946759299</v>
      </c>
      <c r="D5464" s="4" t="s">
        <v>16419</v>
      </c>
      <c r="E5464" s="5" t="s">
        <v>15</v>
      </c>
      <c r="F5464" s="6" t="s">
        <v>16</v>
      </c>
      <c r="G5464" s="7" t="s">
        <v>17</v>
      </c>
      <c r="I5464" s="8">
        <v>44128.683090277802</v>
      </c>
      <c r="J5464" s="9">
        <v>44130.390972222202</v>
      </c>
      <c r="K5464" s="10">
        <v>44128.688946759299</v>
      </c>
      <c r="L5464" s="11" t="s">
        <v>44</v>
      </c>
    </row>
    <row r="5465" spans="1:12" x14ac:dyDescent="0.2">
      <c r="A5465" s="1" t="s">
        <v>16420</v>
      </c>
      <c r="B5465" s="2" t="s">
        <v>16421</v>
      </c>
      <c r="C5465" s="3">
        <v>44128.686134259297</v>
      </c>
      <c r="D5465" s="4" t="s">
        <v>16422</v>
      </c>
      <c r="E5465" s="5" t="s">
        <v>15</v>
      </c>
      <c r="F5465" s="6" t="s">
        <v>16</v>
      </c>
      <c r="G5465" s="7" t="s">
        <v>17</v>
      </c>
      <c r="I5465" s="8">
        <v>44128.685393518499</v>
      </c>
      <c r="J5465" s="9">
        <v>44130.393750000003</v>
      </c>
      <c r="K5465" s="10">
        <v>44128.686134259297</v>
      </c>
      <c r="L5465" s="11" t="s">
        <v>44</v>
      </c>
    </row>
    <row r="5466" spans="1:12" x14ac:dyDescent="0.2">
      <c r="A5466" s="1" t="s">
        <v>16423</v>
      </c>
      <c r="B5466" s="2" t="s">
        <v>16424</v>
      </c>
      <c r="C5466" s="3">
        <v>44128.685555555603</v>
      </c>
      <c r="D5466" s="4" t="s">
        <v>16425</v>
      </c>
      <c r="E5466" s="5" t="s">
        <v>15</v>
      </c>
      <c r="F5466" s="6" t="s">
        <v>16</v>
      </c>
      <c r="G5466" s="7" t="s">
        <v>17</v>
      </c>
      <c r="I5466" s="8">
        <v>44128.685486111099</v>
      </c>
      <c r="J5466" s="9">
        <v>44130.393750000003</v>
      </c>
      <c r="K5466" s="10">
        <v>44128.685555555603</v>
      </c>
      <c r="L5466" s="11" t="s">
        <v>44</v>
      </c>
    </row>
    <row r="5467" spans="1:12" x14ac:dyDescent="0.2">
      <c r="A5467" s="1" t="s">
        <v>16426</v>
      </c>
      <c r="B5467" s="2" t="s">
        <v>16427</v>
      </c>
      <c r="C5467" s="3">
        <v>44128.686805555597</v>
      </c>
      <c r="D5467" s="4" t="s">
        <v>16428</v>
      </c>
      <c r="E5467" s="5" t="s">
        <v>15</v>
      </c>
      <c r="F5467" s="6" t="s">
        <v>16</v>
      </c>
      <c r="G5467" s="7" t="s">
        <v>17</v>
      </c>
      <c r="I5467" s="8">
        <v>44128.686712962997</v>
      </c>
      <c r="J5467" s="9">
        <v>44130.394444444399</v>
      </c>
      <c r="K5467" s="10">
        <v>44128.686805555597</v>
      </c>
      <c r="L5467" s="11" t="s">
        <v>44</v>
      </c>
    </row>
    <row r="5468" spans="1:12" x14ac:dyDescent="0.2">
      <c r="A5468" s="1" t="s">
        <v>16429</v>
      </c>
      <c r="B5468" s="2" t="s">
        <v>16430</v>
      </c>
      <c r="C5468" s="3">
        <v>44128.688240740703</v>
      </c>
      <c r="D5468" s="4" t="s">
        <v>16431</v>
      </c>
      <c r="E5468" s="5" t="s">
        <v>15</v>
      </c>
      <c r="F5468" s="6" t="s">
        <v>16</v>
      </c>
      <c r="G5468" s="7" t="s">
        <v>17</v>
      </c>
      <c r="I5468" s="8">
        <v>44128.687523148103</v>
      </c>
      <c r="J5468" s="9">
        <v>44130.395833333299</v>
      </c>
      <c r="K5468" s="10">
        <v>44128.688240740703</v>
      </c>
      <c r="L5468" s="11" t="s">
        <v>44</v>
      </c>
    </row>
    <row r="5469" spans="1:12" x14ac:dyDescent="0.2">
      <c r="A5469" s="1" t="s">
        <v>16432</v>
      </c>
      <c r="B5469" s="2" t="s">
        <v>16433</v>
      </c>
      <c r="C5469" s="3">
        <v>44128.6881712963</v>
      </c>
      <c r="D5469" s="4" t="s">
        <v>16434</v>
      </c>
      <c r="E5469" s="5" t="s">
        <v>15</v>
      </c>
      <c r="F5469" s="6" t="s">
        <v>16</v>
      </c>
      <c r="G5469" s="7" t="s">
        <v>17</v>
      </c>
      <c r="I5469" s="8">
        <v>44128.688090277799</v>
      </c>
      <c r="J5469" s="9">
        <v>44130.395833333299</v>
      </c>
      <c r="K5469" s="10">
        <v>44128.6881712963</v>
      </c>
      <c r="L5469" s="11" t="s">
        <v>44</v>
      </c>
    </row>
    <row r="5470" spans="1:12" x14ac:dyDescent="0.2">
      <c r="A5470" s="1" t="s">
        <v>16435</v>
      </c>
      <c r="B5470" s="2" t="s">
        <v>16436</v>
      </c>
      <c r="C5470" s="3">
        <v>44128.690081018503</v>
      </c>
      <c r="D5470" s="4" t="s">
        <v>16437</v>
      </c>
      <c r="E5470" s="5" t="s">
        <v>15</v>
      </c>
      <c r="F5470" s="6" t="s">
        <v>16</v>
      </c>
      <c r="G5470" s="7" t="s">
        <v>17</v>
      </c>
      <c r="I5470" s="8">
        <v>44128.6887615741</v>
      </c>
      <c r="J5470" s="9">
        <v>44130.396527777797</v>
      </c>
      <c r="K5470" s="10">
        <v>44128.690081018503</v>
      </c>
      <c r="L5470" s="11" t="s">
        <v>39</v>
      </c>
    </row>
    <row r="5471" spans="1:12" x14ac:dyDescent="0.2">
      <c r="A5471" s="1" t="s">
        <v>16438</v>
      </c>
      <c r="B5471" s="2" t="s">
        <v>16439</v>
      </c>
      <c r="C5471" s="3">
        <v>44128.690231481502</v>
      </c>
      <c r="D5471" s="4" t="s">
        <v>16440</v>
      </c>
      <c r="E5471" s="5" t="s">
        <v>15</v>
      </c>
      <c r="F5471" s="6" t="s">
        <v>16</v>
      </c>
      <c r="G5471" s="7" t="s">
        <v>17</v>
      </c>
      <c r="I5471" s="8">
        <v>44128.689351851899</v>
      </c>
      <c r="J5471" s="9">
        <v>44130.3972222222</v>
      </c>
      <c r="K5471" s="10">
        <v>44128.690231481502</v>
      </c>
      <c r="L5471" s="11" t="s">
        <v>44</v>
      </c>
    </row>
    <row r="5472" spans="1:12" x14ac:dyDescent="0.2">
      <c r="A5472" s="1" t="s">
        <v>16441</v>
      </c>
      <c r="B5472" s="2" t="s">
        <v>16442</v>
      </c>
      <c r="C5472" s="3">
        <v>44128.689525463</v>
      </c>
      <c r="D5472" s="4" t="s">
        <v>16443</v>
      </c>
      <c r="E5472" s="5" t="s">
        <v>15</v>
      </c>
      <c r="F5472" s="6" t="s">
        <v>16</v>
      </c>
      <c r="G5472" s="7" t="s">
        <v>17</v>
      </c>
      <c r="I5472" s="8">
        <v>44128.689444444397</v>
      </c>
      <c r="K5472" s="10">
        <v>44128.689525463</v>
      </c>
      <c r="L5472" s="11" t="s">
        <v>44</v>
      </c>
    </row>
    <row r="5473" spans="1:12" x14ac:dyDescent="0.2">
      <c r="A5473" s="1" t="s">
        <v>16444</v>
      </c>
      <c r="B5473" s="2" t="s">
        <v>16445</v>
      </c>
      <c r="C5473" s="3">
        <v>44128.689988425896</v>
      </c>
      <c r="D5473" s="4" t="s">
        <v>16446</v>
      </c>
      <c r="E5473" s="5" t="s">
        <v>15</v>
      </c>
      <c r="F5473" s="6" t="s">
        <v>16</v>
      </c>
      <c r="G5473" s="7" t="s">
        <v>17</v>
      </c>
      <c r="I5473" s="8">
        <v>44128.689456018503</v>
      </c>
      <c r="J5473" s="9">
        <v>44130.3972222222</v>
      </c>
      <c r="K5473" s="10">
        <v>44128.689988425896</v>
      </c>
      <c r="L5473" s="11" t="s">
        <v>39</v>
      </c>
    </row>
    <row r="5474" spans="1:12" x14ac:dyDescent="0.2">
      <c r="A5474" s="1" t="s">
        <v>16447</v>
      </c>
      <c r="B5474" s="2" t="s">
        <v>16448</v>
      </c>
      <c r="C5474" s="3">
        <v>44128.690694444398</v>
      </c>
      <c r="D5474" s="4" t="s">
        <v>16449</v>
      </c>
      <c r="E5474" s="5" t="s">
        <v>15</v>
      </c>
      <c r="F5474" s="6" t="s">
        <v>16</v>
      </c>
      <c r="G5474" s="7" t="s">
        <v>17</v>
      </c>
      <c r="I5474" s="8">
        <v>44128.690625000003</v>
      </c>
      <c r="K5474" s="10">
        <v>44128.690694444398</v>
      </c>
      <c r="L5474" s="11" t="s">
        <v>44</v>
      </c>
    </row>
    <row r="5475" spans="1:12" x14ac:dyDescent="0.2">
      <c r="A5475" s="1" t="s">
        <v>16450</v>
      </c>
      <c r="B5475" s="2" t="s">
        <v>16451</v>
      </c>
      <c r="C5475" s="3">
        <v>44128.692372685196</v>
      </c>
      <c r="D5475" s="4" t="s">
        <v>16452</v>
      </c>
      <c r="E5475" s="5" t="s">
        <v>15</v>
      </c>
      <c r="F5475" s="6" t="s">
        <v>16</v>
      </c>
      <c r="G5475" s="7" t="s">
        <v>17</v>
      </c>
      <c r="I5475" s="8">
        <v>44128.691180555601</v>
      </c>
      <c r="J5475" s="9">
        <v>44130.399305555598</v>
      </c>
      <c r="K5475" s="10">
        <v>44128.692372685196</v>
      </c>
      <c r="L5475" s="11" t="s">
        <v>44</v>
      </c>
    </row>
    <row r="5476" spans="1:12" x14ac:dyDescent="0.2">
      <c r="A5476" s="1" t="s">
        <v>16453</v>
      </c>
      <c r="B5476" s="2" t="s">
        <v>16454</v>
      </c>
      <c r="C5476" s="3">
        <v>44128.697395833296</v>
      </c>
      <c r="D5476" s="4" t="s">
        <v>16455</v>
      </c>
      <c r="E5476" s="5" t="s">
        <v>15</v>
      </c>
      <c r="F5476" s="6" t="s">
        <v>26</v>
      </c>
      <c r="G5476" s="7" t="s">
        <v>119</v>
      </c>
      <c r="I5476" s="8">
        <v>44128.692800925899</v>
      </c>
      <c r="J5476" s="9">
        <v>44130.400694444397</v>
      </c>
      <c r="K5476" s="10">
        <v>44128.697395833296</v>
      </c>
      <c r="L5476" s="11" t="s">
        <v>39</v>
      </c>
    </row>
    <row r="5477" spans="1:12" x14ac:dyDescent="0.2">
      <c r="A5477" s="1" t="s">
        <v>16456</v>
      </c>
      <c r="B5477" s="2" t="s">
        <v>16457</v>
      </c>
      <c r="C5477" s="3">
        <v>44128.694212962997</v>
      </c>
      <c r="D5477" s="4" t="s">
        <v>16458</v>
      </c>
      <c r="E5477" s="5" t="s">
        <v>15</v>
      </c>
      <c r="F5477" s="6" t="s">
        <v>16</v>
      </c>
      <c r="G5477" s="7" t="s">
        <v>17</v>
      </c>
      <c r="I5477" s="8">
        <v>44128.693958333301</v>
      </c>
      <c r="J5477" s="9">
        <v>44130.402083333298</v>
      </c>
      <c r="K5477" s="10">
        <v>44128.694212962997</v>
      </c>
      <c r="L5477" s="11" t="s">
        <v>44</v>
      </c>
    </row>
    <row r="5478" spans="1:12" x14ac:dyDescent="0.2">
      <c r="A5478" s="1" t="s">
        <v>16459</v>
      </c>
      <c r="B5478" s="2" t="s">
        <v>16460</v>
      </c>
      <c r="C5478" s="3">
        <v>44128.695335648103</v>
      </c>
      <c r="D5478" s="4" t="s">
        <v>16461</v>
      </c>
      <c r="E5478" s="5" t="s">
        <v>15</v>
      </c>
      <c r="F5478" s="6" t="s">
        <v>16</v>
      </c>
      <c r="G5478" s="7" t="s">
        <v>17</v>
      </c>
      <c r="I5478" s="8">
        <v>44128.694131944401</v>
      </c>
      <c r="J5478" s="9">
        <v>44130.402083333298</v>
      </c>
      <c r="K5478" s="10">
        <v>44128.695335648103</v>
      </c>
      <c r="L5478" s="11" t="s">
        <v>44</v>
      </c>
    </row>
    <row r="5479" spans="1:12" x14ac:dyDescent="0.2">
      <c r="A5479" s="1" t="s">
        <v>16462</v>
      </c>
      <c r="B5479" s="2" t="s">
        <v>16463</v>
      </c>
      <c r="C5479" s="3">
        <v>44128.696851851899</v>
      </c>
      <c r="D5479" s="4" t="s">
        <v>16464</v>
      </c>
      <c r="E5479" s="5" t="s">
        <v>15</v>
      </c>
      <c r="F5479" s="6" t="s">
        <v>16</v>
      </c>
      <c r="G5479" s="7" t="s">
        <v>17</v>
      </c>
      <c r="I5479" s="8">
        <v>44128.695393518501</v>
      </c>
      <c r="J5479" s="9">
        <v>44130.403472222199</v>
      </c>
      <c r="K5479" s="10">
        <v>44128.696851851899</v>
      </c>
      <c r="L5479" s="11" t="s">
        <v>39</v>
      </c>
    </row>
    <row r="5480" spans="1:12" x14ac:dyDescent="0.2">
      <c r="A5480" s="1" t="s">
        <v>16465</v>
      </c>
      <c r="B5480" s="2" t="s">
        <v>16466</v>
      </c>
      <c r="C5480" s="3">
        <v>44128.698715277802</v>
      </c>
      <c r="D5480" s="4" t="s">
        <v>16467</v>
      </c>
      <c r="E5480" s="5" t="s">
        <v>15</v>
      </c>
      <c r="F5480" s="6" t="s">
        <v>16</v>
      </c>
      <c r="G5480" s="7" t="s">
        <v>17</v>
      </c>
      <c r="I5480" s="8">
        <v>44128.697939814803</v>
      </c>
      <c r="J5480" s="9">
        <v>44130.40625</v>
      </c>
      <c r="K5480" s="10">
        <v>44128.698715277802</v>
      </c>
      <c r="L5480" s="11" t="s">
        <v>39</v>
      </c>
    </row>
    <row r="5481" spans="1:12" x14ac:dyDescent="0.2">
      <c r="A5481" s="1" t="s">
        <v>16468</v>
      </c>
      <c r="B5481" s="2" t="s">
        <v>16469</v>
      </c>
      <c r="C5481" s="3">
        <v>44128.700729166703</v>
      </c>
      <c r="D5481" s="4" t="s">
        <v>16470</v>
      </c>
      <c r="E5481" s="5" t="s">
        <v>15</v>
      </c>
      <c r="F5481" s="6" t="s">
        <v>16</v>
      </c>
      <c r="G5481" s="7" t="s">
        <v>17</v>
      </c>
      <c r="I5481" s="8">
        <v>44128.699583333299</v>
      </c>
      <c r="J5481" s="9">
        <v>44130.407638888901</v>
      </c>
      <c r="K5481" s="10">
        <v>44128.700729166703</v>
      </c>
      <c r="L5481" s="11" t="s">
        <v>39</v>
      </c>
    </row>
    <row r="5482" spans="1:12" x14ac:dyDescent="0.2">
      <c r="A5482" s="1" t="s">
        <v>16471</v>
      </c>
      <c r="B5482" s="2" t="s">
        <v>16472</v>
      </c>
      <c r="C5482" s="3">
        <v>44128.702696759297</v>
      </c>
      <c r="D5482" s="4" t="s">
        <v>16473</v>
      </c>
      <c r="E5482" s="5" t="s">
        <v>15</v>
      </c>
      <c r="F5482" s="6" t="s">
        <v>16</v>
      </c>
      <c r="G5482" s="7" t="s">
        <v>17</v>
      </c>
      <c r="I5482" s="8">
        <v>44128.701782407399</v>
      </c>
      <c r="J5482" s="9">
        <v>44130.409722222197</v>
      </c>
      <c r="K5482" s="10">
        <v>44128.702696759297</v>
      </c>
      <c r="L5482" s="11" t="s">
        <v>44</v>
      </c>
    </row>
    <row r="5483" spans="1:12" x14ac:dyDescent="0.2">
      <c r="A5483" s="1" t="s">
        <v>16474</v>
      </c>
      <c r="B5483" s="2" t="s">
        <v>16475</v>
      </c>
      <c r="C5483" s="3">
        <v>44128.7034375</v>
      </c>
      <c r="D5483" s="4" t="s">
        <v>16476</v>
      </c>
      <c r="E5483" s="5" t="s">
        <v>15</v>
      </c>
      <c r="F5483" s="6" t="s">
        <v>16</v>
      </c>
      <c r="G5483" s="7" t="s">
        <v>17</v>
      </c>
      <c r="I5483" s="8">
        <v>44128.703344907401</v>
      </c>
      <c r="J5483" s="9">
        <v>44130.411111111098</v>
      </c>
      <c r="K5483" s="10">
        <v>44128.7034375</v>
      </c>
      <c r="L5483" s="11" t="s">
        <v>44</v>
      </c>
    </row>
    <row r="5484" spans="1:12" x14ac:dyDescent="0.2">
      <c r="A5484" s="1" t="s">
        <v>16477</v>
      </c>
      <c r="B5484" s="2" t="s">
        <v>16478</v>
      </c>
      <c r="C5484" s="3">
        <v>44128.704259259299</v>
      </c>
      <c r="D5484" s="4" t="s">
        <v>16479</v>
      </c>
      <c r="E5484" s="5" t="s">
        <v>15</v>
      </c>
      <c r="F5484" s="6" t="s">
        <v>16</v>
      </c>
      <c r="G5484" s="7" t="s">
        <v>17</v>
      </c>
      <c r="I5484" s="8">
        <v>44128.703495370399</v>
      </c>
      <c r="J5484" s="9">
        <v>44130.411805555603</v>
      </c>
      <c r="K5484" s="10">
        <v>44128.704259259299</v>
      </c>
      <c r="L5484" s="11" t="s">
        <v>39</v>
      </c>
    </row>
    <row r="5485" spans="1:12" x14ac:dyDescent="0.2">
      <c r="A5485" s="1" t="s">
        <v>16480</v>
      </c>
      <c r="B5485" s="2" t="s">
        <v>16481</v>
      </c>
      <c r="C5485" s="3">
        <v>44128.704421296301</v>
      </c>
      <c r="D5485" s="4" t="s">
        <v>16482</v>
      </c>
      <c r="E5485" s="5" t="s">
        <v>15</v>
      </c>
      <c r="F5485" s="6" t="s">
        <v>16</v>
      </c>
      <c r="G5485" s="7" t="s">
        <v>17</v>
      </c>
      <c r="I5485" s="8">
        <v>44128.704317129603</v>
      </c>
      <c r="J5485" s="9">
        <v>44130.412499999999</v>
      </c>
      <c r="K5485" s="10">
        <v>44128.704421296301</v>
      </c>
      <c r="L5485" s="11" t="s">
        <v>44</v>
      </c>
    </row>
    <row r="5486" spans="1:12" x14ac:dyDescent="0.2">
      <c r="A5486" s="1" t="s">
        <v>16483</v>
      </c>
      <c r="B5486" s="2" t="s">
        <v>16484</v>
      </c>
      <c r="C5486" s="3">
        <v>44128.706319444398</v>
      </c>
      <c r="D5486" s="4" t="s">
        <v>16485</v>
      </c>
      <c r="E5486" s="5" t="s">
        <v>15</v>
      </c>
      <c r="F5486" s="6" t="s">
        <v>16</v>
      </c>
      <c r="G5486" s="7" t="s">
        <v>17</v>
      </c>
      <c r="I5486" s="8">
        <v>44128.705231481501</v>
      </c>
      <c r="J5486" s="9">
        <v>44130.413194444402</v>
      </c>
      <c r="K5486" s="10">
        <v>44128.706319444398</v>
      </c>
      <c r="L5486" s="11" t="s">
        <v>39</v>
      </c>
    </row>
    <row r="5487" spans="1:12" x14ac:dyDescent="0.2">
      <c r="A5487" s="1" t="s">
        <v>16486</v>
      </c>
      <c r="B5487" s="2" t="s">
        <v>16487</v>
      </c>
      <c r="C5487" s="3">
        <v>44128.711006944402</v>
      </c>
      <c r="D5487" s="4" t="s">
        <v>16488</v>
      </c>
      <c r="E5487" s="5" t="s">
        <v>15</v>
      </c>
      <c r="F5487" s="6" t="s">
        <v>16</v>
      </c>
      <c r="G5487" s="7" t="s">
        <v>17</v>
      </c>
      <c r="I5487" s="8">
        <v>44128.709837962997</v>
      </c>
      <c r="J5487" s="9">
        <v>44130.418055555601</v>
      </c>
      <c r="K5487" s="10">
        <v>44128.711006944402</v>
      </c>
      <c r="L5487" s="11" t="s">
        <v>39</v>
      </c>
    </row>
    <row r="5488" spans="1:12" x14ac:dyDescent="0.2">
      <c r="A5488" s="1" t="s">
        <v>16489</v>
      </c>
      <c r="B5488" s="2" t="s">
        <v>16490</v>
      </c>
      <c r="C5488" s="3">
        <v>44128.7209953704</v>
      </c>
      <c r="D5488" s="4" t="s">
        <v>16491</v>
      </c>
      <c r="E5488" s="5" t="s">
        <v>15</v>
      </c>
      <c r="F5488" s="6" t="s">
        <v>26</v>
      </c>
      <c r="G5488" s="7" t="s">
        <v>31</v>
      </c>
      <c r="I5488" s="8">
        <v>44128.7206365741</v>
      </c>
      <c r="J5488" s="9">
        <v>44130.4284722222</v>
      </c>
      <c r="K5488" s="10">
        <v>44128.7209953704</v>
      </c>
      <c r="L5488" s="11" t="s">
        <v>44</v>
      </c>
    </row>
    <row r="5489" spans="1:12" x14ac:dyDescent="0.2">
      <c r="A5489" s="1" t="s">
        <v>16492</v>
      </c>
      <c r="B5489" s="2" t="s">
        <v>16493</v>
      </c>
      <c r="C5489" s="3">
        <v>44128.727476851898</v>
      </c>
      <c r="D5489" s="4" t="s">
        <v>16494</v>
      </c>
      <c r="E5489" s="5" t="s">
        <v>15</v>
      </c>
      <c r="F5489" s="6" t="s">
        <v>26</v>
      </c>
      <c r="G5489" s="7" t="s">
        <v>31</v>
      </c>
      <c r="I5489" s="8">
        <v>44128.724791666697</v>
      </c>
      <c r="J5489" s="9">
        <v>44130.432638888902</v>
      </c>
      <c r="K5489" s="10">
        <v>44128.727476851898</v>
      </c>
      <c r="L5489" s="11" t="s">
        <v>39</v>
      </c>
    </row>
    <row r="5490" spans="1:12" x14ac:dyDescent="0.2">
      <c r="A5490" s="1" t="s">
        <v>16495</v>
      </c>
      <c r="B5490" s="2" t="s">
        <v>16496</v>
      </c>
      <c r="C5490" s="3">
        <v>44128.735104166699</v>
      </c>
      <c r="D5490" s="4" t="s">
        <v>16497</v>
      </c>
      <c r="E5490" s="5" t="s">
        <v>15</v>
      </c>
      <c r="F5490" s="6" t="s">
        <v>26</v>
      </c>
      <c r="G5490" s="7" t="s">
        <v>31</v>
      </c>
      <c r="I5490" s="8">
        <v>44128.7340162037</v>
      </c>
      <c r="J5490" s="9">
        <v>44130.442361111098</v>
      </c>
      <c r="K5490" s="10">
        <v>44128.735104166699</v>
      </c>
      <c r="L5490" s="11" t="s">
        <v>44</v>
      </c>
    </row>
    <row r="5491" spans="1:12" x14ac:dyDescent="0.2">
      <c r="A5491" s="1" t="s">
        <v>16498</v>
      </c>
      <c r="B5491" s="2" t="s">
        <v>16499</v>
      </c>
      <c r="C5491" s="3">
        <v>44128.737094907403</v>
      </c>
      <c r="D5491" s="4" t="s">
        <v>16500</v>
      </c>
      <c r="E5491" s="5" t="s">
        <v>15</v>
      </c>
      <c r="F5491" s="6" t="s">
        <v>26</v>
      </c>
      <c r="G5491" s="7" t="s">
        <v>43</v>
      </c>
      <c r="I5491" s="8">
        <v>44128.736990740697</v>
      </c>
      <c r="J5491" s="9">
        <v>44130.445138888899</v>
      </c>
      <c r="K5491" s="10">
        <v>44128.737094907403</v>
      </c>
      <c r="L5491" s="11" t="s">
        <v>18</v>
      </c>
    </row>
    <row r="5492" spans="1:12" x14ac:dyDescent="0.2">
      <c r="A5492" s="1" t="s">
        <v>16501</v>
      </c>
      <c r="B5492" s="2" t="s">
        <v>16502</v>
      </c>
      <c r="C5492" s="3">
        <v>44130.701631944401</v>
      </c>
      <c r="D5492" s="4" t="s">
        <v>16503</v>
      </c>
      <c r="E5492" s="5" t="s">
        <v>15</v>
      </c>
      <c r="F5492" s="6" t="s">
        <v>26</v>
      </c>
      <c r="G5492" s="7" t="s">
        <v>27</v>
      </c>
      <c r="I5492" s="8">
        <v>44128.741180555597</v>
      </c>
      <c r="K5492" s="10">
        <v>44130.701631944401</v>
      </c>
      <c r="L5492" s="11" t="s">
        <v>44</v>
      </c>
    </row>
    <row r="5493" spans="1:12" x14ac:dyDescent="0.2">
      <c r="A5493" s="1" t="s">
        <v>16504</v>
      </c>
      <c r="B5493" s="2" t="s">
        <v>16505</v>
      </c>
      <c r="C5493" s="3">
        <v>44128.743182870399</v>
      </c>
      <c r="D5493" s="4" t="s">
        <v>16506</v>
      </c>
      <c r="E5493" s="5" t="s">
        <v>15</v>
      </c>
      <c r="F5493" s="6" t="s">
        <v>26</v>
      </c>
      <c r="G5493" s="7" t="s">
        <v>27</v>
      </c>
      <c r="I5493" s="8">
        <v>44128.7430902778</v>
      </c>
      <c r="J5493" s="9">
        <v>44130.451388888898</v>
      </c>
      <c r="K5493" s="10">
        <v>44128.743182870399</v>
      </c>
      <c r="L5493" s="11" t="s">
        <v>22</v>
      </c>
    </row>
    <row r="5494" spans="1:12" x14ac:dyDescent="0.2">
      <c r="A5494" s="1" t="s">
        <v>16507</v>
      </c>
      <c r="B5494" s="2" t="s">
        <v>16508</v>
      </c>
      <c r="C5494" s="3">
        <v>44128.760277777801</v>
      </c>
      <c r="D5494" s="4" t="s">
        <v>16509</v>
      </c>
      <c r="E5494" s="5" t="s">
        <v>15</v>
      </c>
      <c r="F5494" s="6" t="s">
        <v>16</v>
      </c>
      <c r="G5494" s="7" t="s">
        <v>48</v>
      </c>
      <c r="I5494" s="8">
        <v>44128.758634259299</v>
      </c>
      <c r="J5494" s="9">
        <v>44130.466666666704</v>
      </c>
      <c r="K5494" s="10">
        <v>44128.760277777801</v>
      </c>
      <c r="L5494" s="11" t="s">
        <v>39</v>
      </c>
    </row>
    <row r="5495" spans="1:12" x14ac:dyDescent="0.2">
      <c r="A5495" s="1" t="s">
        <v>16510</v>
      </c>
      <c r="B5495" s="2" t="s">
        <v>16511</v>
      </c>
      <c r="C5495" s="3">
        <v>44128.765555555598</v>
      </c>
      <c r="D5495" s="4" t="s">
        <v>16512</v>
      </c>
      <c r="E5495" s="5" t="s">
        <v>15</v>
      </c>
      <c r="F5495" s="6" t="s">
        <v>16</v>
      </c>
      <c r="G5495" s="7" t="s">
        <v>70</v>
      </c>
      <c r="I5495" s="8">
        <v>44128.764293981498</v>
      </c>
      <c r="J5495" s="9">
        <v>44130.472222222197</v>
      </c>
      <c r="K5495" s="10">
        <v>44128.765555555598</v>
      </c>
      <c r="L5495" s="11" t="s">
        <v>18</v>
      </c>
    </row>
    <row r="5496" spans="1:12" x14ac:dyDescent="0.2">
      <c r="A5496" s="1" t="s">
        <v>16513</v>
      </c>
      <c r="B5496" s="2" t="s">
        <v>16514</v>
      </c>
      <c r="C5496" s="3">
        <v>44128.773599537002</v>
      </c>
      <c r="D5496" s="4" t="s">
        <v>16515</v>
      </c>
      <c r="E5496" s="5" t="s">
        <v>15</v>
      </c>
      <c r="F5496" s="6" t="s">
        <v>26</v>
      </c>
      <c r="G5496" s="7" t="s">
        <v>31</v>
      </c>
      <c r="I5496" s="8">
        <v>44128.770173611098</v>
      </c>
      <c r="J5496" s="9">
        <v>44130.478472222203</v>
      </c>
      <c r="K5496" s="10">
        <v>44128.773599537002</v>
      </c>
      <c r="L5496" s="11" t="s">
        <v>22</v>
      </c>
    </row>
    <row r="5497" spans="1:12" x14ac:dyDescent="0.2">
      <c r="A5497" s="1" t="s">
        <v>16516</v>
      </c>
      <c r="B5497" s="2" t="s">
        <v>16517</v>
      </c>
      <c r="C5497" s="3">
        <v>44128.781180555598</v>
      </c>
      <c r="D5497" s="4" t="s">
        <v>16518</v>
      </c>
      <c r="E5497" s="5" t="s">
        <v>15</v>
      </c>
      <c r="F5497" s="6" t="s">
        <v>26</v>
      </c>
      <c r="G5497" s="7" t="s">
        <v>31</v>
      </c>
      <c r="I5497" s="8">
        <v>44128.781053240702</v>
      </c>
      <c r="J5497" s="9">
        <v>44130.479166666701</v>
      </c>
      <c r="K5497" s="10">
        <v>44128.781180555598</v>
      </c>
      <c r="L5497" s="11" t="s">
        <v>44</v>
      </c>
    </row>
    <row r="5498" spans="1:12" x14ac:dyDescent="0.2">
      <c r="A5498" s="1" t="s">
        <v>16519</v>
      </c>
      <c r="B5498" s="2" t="s">
        <v>16520</v>
      </c>
      <c r="C5498" s="3">
        <v>44128.877233796302</v>
      </c>
      <c r="D5498" s="4" t="s">
        <v>16521</v>
      </c>
      <c r="E5498" s="5" t="s">
        <v>15</v>
      </c>
      <c r="F5498" s="6" t="s">
        <v>26</v>
      </c>
      <c r="G5498" s="7" t="s">
        <v>31</v>
      </c>
      <c r="I5498" s="8">
        <v>44128.799814814804</v>
      </c>
      <c r="J5498" s="9">
        <v>44130.479166666701</v>
      </c>
      <c r="K5498" s="10">
        <v>44128.877233796302</v>
      </c>
      <c r="L5498" s="11" t="s">
        <v>44</v>
      </c>
    </row>
    <row r="5499" spans="1:12" x14ac:dyDescent="0.2">
      <c r="A5499" s="1" t="s">
        <v>16522</v>
      </c>
      <c r="B5499" s="2" t="s">
        <v>16523</v>
      </c>
      <c r="C5499" s="3">
        <v>44128.872002314798</v>
      </c>
      <c r="D5499" s="4" t="s">
        <v>16524</v>
      </c>
      <c r="E5499" s="5" t="s">
        <v>15</v>
      </c>
      <c r="F5499" s="6" t="s">
        <v>26</v>
      </c>
      <c r="G5499" s="7" t="s">
        <v>31</v>
      </c>
      <c r="I5499" s="8">
        <v>44128.800995370402</v>
      </c>
      <c r="J5499" s="9">
        <v>44130.479166666701</v>
      </c>
      <c r="K5499" s="10">
        <v>44128.872002314798</v>
      </c>
      <c r="L5499" s="11" t="s">
        <v>22</v>
      </c>
    </row>
    <row r="5500" spans="1:12" x14ac:dyDescent="0.2">
      <c r="A5500" s="1" t="s">
        <v>16525</v>
      </c>
      <c r="B5500" s="2" t="s">
        <v>16526</v>
      </c>
      <c r="C5500" s="3">
        <v>44128.809675925899</v>
      </c>
      <c r="D5500" s="4" t="s">
        <v>16527</v>
      </c>
      <c r="E5500" s="5" t="s">
        <v>15</v>
      </c>
      <c r="F5500" s="6" t="s">
        <v>16</v>
      </c>
      <c r="G5500" s="7" t="s">
        <v>70</v>
      </c>
      <c r="I5500" s="8">
        <v>44128.808888888903</v>
      </c>
      <c r="J5500" s="9">
        <v>44130.479166666701</v>
      </c>
      <c r="K5500" s="10">
        <v>44128.809675925899</v>
      </c>
      <c r="L5500" s="11" t="s">
        <v>18</v>
      </c>
    </row>
    <row r="5501" spans="1:12" x14ac:dyDescent="0.2">
      <c r="A5501" s="1" t="s">
        <v>16528</v>
      </c>
      <c r="B5501" s="2" t="s">
        <v>16529</v>
      </c>
      <c r="C5501" s="3">
        <v>44128.810995370397</v>
      </c>
      <c r="D5501" s="4" t="s">
        <v>16530</v>
      </c>
      <c r="E5501" s="5" t="s">
        <v>15</v>
      </c>
      <c r="F5501" s="6" t="s">
        <v>16</v>
      </c>
      <c r="G5501" s="7" t="s">
        <v>17</v>
      </c>
      <c r="I5501" s="8">
        <v>44128.810752314799</v>
      </c>
      <c r="J5501" s="9">
        <v>44130.479166666701</v>
      </c>
      <c r="K5501" s="10">
        <v>44128.810995370397</v>
      </c>
      <c r="L5501" s="11" t="s">
        <v>44</v>
      </c>
    </row>
    <row r="5502" spans="1:12" x14ac:dyDescent="0.2">
      <c r="A5502" s="1" t="s">
        <v>16531</v>
      </c>
      <c r="B5502" s="2" t="s">
        <v>16532</v>
      </c>
      <c r="C5502" s="3">
        <v>44128.8124074074</v>
      </c>
      <c r="D5502" s="4" t="s">
        <v>16533</v>
      </c>
      <c r="E5502" s="5" t="s">
        <v>15</v>
      </c>
      <c r="F5502" s="6" t="s">
        <v>16</v>
      </c>
      <c r="G5502" s="7" t="s">
        <v>17</v>
      </c>
      <c r="I5502" s="8">
        <v>44128.812280092599</v>
      </c>
      <c r="J5502" s="9">
        <v>44130.479166666701</v>
      </c>
      <c r="K5502" s="10">
        <v>44128.8124074074</v>
      </c>
      <c r="L5502" s="11" t="s">
        <v>22</v>
      </c>
    </row>
    <row r="5503" spans="1:12" x14ac:dyDescent="0.2">
      <c r="A5503" s="1" t="s">
        <v>16534</v>
      </c>
      <c r="B5503" s="2" t="s">
        <v>16535</v>
      </c>
      <c r="C5503" s="3">
        <v>44128.813946759299</v>
      </c>
      <c r="D5503" s="4" t="s">
        <v>16536</v>
      </c>
      <c r="E5503" s="5" t="s">
        <v>15</v>
      </c>
      <c r="F5503" s="6" t="s">
        <v>16</v>
      </c>
      <c r="G5503" s="7" t="s">
        <v>17</v>
      </c>
      <c r="I5503" s="8">
        <v>44128.813842592601</v>
      </c>
      <c r="J5503" s="9">
        <v>44130.479166666701</v>
      </c>
      <c r="K5503" s="10">
        <v>44128.813946759299</v>
      </c>
      <c r="L5503" s="11" t="s">
        <v>44</v>
      </c>
    </row>
    <row r="5504" spans="1:12" x14ac:dyDescent="0.2">
      <c r="A5504" s="1" t="s">
        <v>16537</v>
      </c>
      <c r="B5504" s="2" t="s">
        <v>16538</v>
      </c>
      <c r="C5504" s="3">
        <v>44128.829224537003</v>
      </c>
      <c r="D5504" s="4" t="s">
        <v>16539</v>
      </c>
      <c r="E5504" s="5" t="s">
        <v>15</v>
      </c>
      <c r="F5504" s="6" t="s">
        <v>26</v>
      </c>
      <c r="G5504" s="7" t="s">
        <v>132</v>
      </c>
      <c r="I5504" s="8">
        <v>44128.825543981497</v>
      </c>
      <c r="J5504" s="9">
        <v>44130.479166666701</v>
      </c>
      <c r="K5504" s="10">
        <v>44128.829224537003</v>
      </c>
      <c r="L5504" s="11" t="s">
        <v>18</v>
      </c>
    </row>
    <row r="5505" spans="1:12" x14ac:dyDescent="0.2">
      <c r="A5505" s="1" t="s">
        <v>16540</v>
      </c>
      <c r="B5505" s="2" t="s">
        <v>16541</v>
      </c>
      <c r="C5505" s="3">
        <v>44128.8336458333</v>
      </c>
      <c r="D5505" s="4" t="s">
        <v>16542</v>
      </c>
      <c r="E5505" s="5" t="s">
        <v>15</v>
      </c>
      <c r="F5505" s="6" t="s">
        <v>39</v>
      </c>
      <c r="G5505" s="7" t="s">
        <v>39</v>
      </c>
      <c r="I5505" s="8">
        <v>44128.832337963002</v>
      </c>
      <c r="J5505" s="9">
        <v>44130.479166666701</v>
      </c>
      <c r="K5505" s="10">
        <v>44128.8336458333</v>
      </c>
      <c r="L5505" s="11" t="s">
        <v>22</v>
      </c>
    </row>
    <row r="5506" spans="1:12" x14ac:dyDescent="0.2">
      <c r="A5506" s="1" t="s">
        <v>16543</v>
      </c>
      <c r="B5506" s="2" t="s">
        <v>16544</v>
      </c>
      <c r="C5506" s="3">
        <v>44128.839513888903</v>
      </c>
      <c r="D5506" s="4" t="s">
        <v>16545</v>
      </c>
      <c r="E5506" s="5" t="s">
        <v>15</v>
      </c>
      <c r="F5506" s="6" t="s">
        <v>26</v>
      </c>
      <c r="G5506" s="7" t="s">
        <v>43</v>
      </c>
      <c r="I5506" s="8">
        <v>44128.834594907399</v>
      </c>
      <c r="J5506" s="9">
        <v>44130.479166666701</v>
      </c>
      <c r="K5506" s="10">
        <v>44128.839513888903</v>
      </c>
      <c r="L5506" s="11" t="s">
        <v>22</v>
      </c>
    </row>
    <row r="5507" spans="1:12" x14ac:dyDescent="0.2">
      <c r="A5507" s="1" t="s">
        <v>16546</v>
      </c>
      <c r="B5507" s="2" t="s">
        <v>16547</v>
      </c>
      <c r="C5507" s="3">
        <v>44128.837731481501</v>
      </c>
      <c r="D5507" s="4" t="s">
        <v>16548</v>
      </c>
      <c r="E5507" s="5" t="s">
        <v>15</v>
      </c>
      <c r="F5507" s="6" t="s">
        <v>26</v>
      </c>
      <c r="G5507" s="7" t="s">
        <v>31</v>
      </c>
      <c r="I5507" s="8">
        <v>44128.837673611102</v>
      </c>
      <c r="K5507" s="10">
        <v>44128.837731481501</v>
      </c>
      <c r="L5507" s="11" t="s">
        <v>22</v>
      </c>
    </row>
    <row r="5508" spans="1:12" x14ac:dyDescent="0.2">
      <c r="A5508" s="1" t="s">
        <v>16549</v>
      </c>
      <c r="B5508" s="2" t="s">
        <v>16550</v>
      </c>
      <c r="C5508" s="3">
        <v>44128.837997685201</v>
      </c>
      <c r="D5508" s="4" t="s">
        <v>16551</v>
      </c>
      <c r="E5508" s="5" t="s">
        <v>15</v>
      </c>
      <c r="F5508" s="6" t="s">
        <v>16</v>
      </c>
      <c r="G5508" s="7" t="s">
        <v>17</v>
      </c>
      <c r="I5508" s="8">
        <v>44128.837893518503</v>
      </c>
      <c r="J5508" s="9">
        <v>44130.479166666701</v>
      </c>
      <c r="K5508" s="10">
        <v>44128.837997685201</v>
      </c>
      <c r="L5508" s="11" t="s">
        <v>39</v>
      </c>
    </row>
    <row r="5509" spans="1:12" x14ac:dyDescent="0.2">
      <c r="A5509" s="1" t="s">
        <v>16552</v>
      </c>
      <c r="B5509" s="2" t="s">
        <v>16553</v>
      </c>
      <c r="C5509" s="3">
        <v>44128.847500000003</v>
      </c>
      <c r="D5509" s="4" t="s">
        <v>16554</v>
      </c>
      <c r="E5509" s="5" t="s">
        <v>15</v>
      </c>
      <c r="F5509" s="6" t="s">
        <v>26</v>
      </c>
      <c r="G5509" s="7" t="s">
        <v>31</v>
      </c>
      <c r="I5509" s="8">
        <v>44128.847384259301</v>
      </c>
      <c r="J5509" s="9">
        <v>44130.479166666701</v>
      </c>
      <c r="K5509" s="10">
        <v>44128.847500000003</v>
      </c>
      <c r="L5509" s="11" t="s">
        <v>22</v>
      </c>
    </row>
    <row r="5510" spans="1:12" x14ac:dyDescent="0.2">
      <c r="A5510" s="1" t="s">
        <v>16555</v>
      </c>
      <c r="B5510" s="2" t="s">
        <v>16556</v>
      </c>
      <c r="C5510" s="3">
        <v>44129.5100578704</v>
      </c>
      <c r="D5510" s="4" t="s">
        <v>16557</v>
      </c>
      <c r="E5510" s="5" t="s">
        <v>15</v>
      </c>
      <c r="F5510" s="6" t="s">
        <v>16</v>
      </c>
      <c r="G5510" s="7" t="s">
        <v>48</v>
      </c>
      <c r="I5510" s="8">
        <v>44128.879074074102</v>
      </c>
      <c r="J5510" s="9">
        <v>44130.479166666701</v>
      </c>
      <c r="K5510" s="10">
        <v>44129.5100578704</v>
      </c>
      <c r="L5510" s="11" t="s">
        <v>22</v>
      </c>
    </row>
    <row r="5511" spans="1:12" x14ac:dyDescent="0.2">
      <c r="A5511" s="1" t="s">
        <v>16558</v>
      </c>
      <c r="B5511" s="2" t="s">
        <v>16559</v>
      </c>
      <c r="C5511" s="3">
        <v>44128.917777777802</v>
      </c>
      <c r="D5511" s="4" t="s">
        <v>16560</v>
      </c>
      <c r="E5511" s="5" t="s">
        <v>15</v>
      </c>
      <c r="F5511" s="6" t="s">
        <v>26</v>
      </c>
      <c r="G5511" s="7" t="s">
        <v>43</v>
      </c>
      <c r="I5511" s="8">
        <v>44128.882962962998</v>
      </c>
      <c r="J5511" s="9">
        <v>44130.479166666701</v>
      </c>
      <c r="K5511" s="10">
        <v>44128.917777777802</v>
      </c>
      <c r="L5511" s="11" t="s">
        <v>18</v>
      </c>
    </row>
    <row r="5512" spans="1:12" x14ac:dyDescent="0.2">
      <c r="A5512" s="1" t="s">
        <v>16561</v>
      </c>
      <c r="B5512" s="2" t="s">
        <v>16562</v>
      </c>
      <c r="C5512" s="3">
        <v>44128.886226851799</v>
      </c>
      <c r="D5512" s="4" t="s">
        <v>16563</v>
      </c>
      <c r="E5512" s="5" t="s">
        <v>15</v>
      </c>
      <c r="F5512" s="6" t="s">
        <v>26</v>
      </c>
      <c r="G5512" s="7" t="s">
        <v>31</v>
      </c>
      <c r="I5512" s="8">
        <v>44128.884351851899</v>
      </c>
      <c r="J5512" s="9">
        <v>44130.479166666701</v>
      </c>
      <c r="K5512" s="10">
        <v>44128.886226851799</v>
      </c>
      <c r="L5512" s="11" t="s">
        <v>22</v>
      </c>
    </row>
    <row r="5513" spans="1:12" x14ac:dyDescent="0.2">
      <c r="A5513" s="1" t="s">
        <v>16564</v>
      </c>
      <c r="B5513" s="2" t="s">
        <v>16565</v>
      </c>
      <c r="C5513" s="3">
        <v>44128.890960648103</v>
      </c>
      <c r="D5513" s="4" t="s">
        <v>16566</v>
      </c>
      <c r="E5513" s="5" t="s">
        <v>15</v>
      </c>
      <c r="F5513" s="6" t="s">
        <v>16</v>
      </c>
      <c r="G5513" s="7" t="s">
        <v>17</v>
      </c>
      <c r="I5513" s="8">
        <v>44128.890636574099</v>
      </c>
      <c r="J5513" s="9">
        <v>44130.479166666701</v>
      </c>
      <c r="K5513" s="10">
        <v>44128.890960648103</v>
      </c>
      <c r="L5513" s="11" t="s">
        <v>39</v>
      </c>
    </row>
    <row r="5514" spans="1:12" x14ac:dyDescent="0.2">
      <c r="A5514" s="1" t="s">
        <v>16567</v>
      </c>
      <c r="B5514" s="2" t="s">
        <v>16568</v>
      </c>
      <c r="C5514" s="3">
        <v>44128.892962963</v>
      </c>
      <c r="D5514" s="4" t="s">
        <v>16569</v>
      </c>
      <c r="E5514" s="5" t="s">
        <v>15</v>
      </c>
      <c r="F5514" s="6" t="s">
        <v>26</v>
      </c>
      <c r="G5514" s="7" t="s">
        <v>31</v>
      </c>
      <c r="I5514" s="8">
        <v>44128.890798611101</v>
      </c>
      <c r="J5514" s="9">
        <v>44130.479166666701</v>
      </c>
      <c r="K5514" s="10">
        <v>44128.892962963</v>
      </c>
      <c r="L5514" s="11" t="s">
        <v>44</v>
      </c>
    </row>
    <row r="5515" spans="1:12" x14ac:dyDescent="0.2">
      <c r="A5515" s="1" t="s">
        <v>16570</v>
      </c>
      <c r="B5515" s="2" t="s">
        <v>16571</v>
      </c>
      <c r="C5515" s="3">
        <v>44128.897187499999</v>
      </c>
      <c r="D5515" s="4" t="s">
        <v>16572</v>
      </c>
      <c r="E5515" s="5" t="s">
        <v>15</v>
      </c>
      <c r="F5515" s="6" t="s">
        <v>26</v>
      </c>
      <c r="G5515" s="7" t="s">
        <v>31</v>
      </c>
      <c r="I5515" s="8">
        <v>44128.895081018498</v>
      </c>
      <c r="J5515" s="9">
        <v>44130.479166666701</v>
      </c>
      <c r="K5515" s="10">
        <v>44128.897187499999</v>
      </c>
      <c r="L5515" s="11" t="s">
        <v>44</v>
      </c>
    </row>
    <row r="5516" spans="1:12" x14ac:dyDescent="0.2">
      <c r="A5516" s="1" t="s">
        <v>16573</v>
      </c>
      <c r="B5516" s="2" t="s">
        <v>16574</v>
      </c>
      <c r="C5516" s="3">
        <v>44128.910740740699</v>
      </c>
      <c r="D5516" s="4" t="s">
        <v>16575</v>
      </c>
      <c r="E5516" s="5" t="s">
        <v>15</v>
      </c>
      <c r="F5516" s="6" t="s">
        <v>26</v>
      </c>
      <c r="G5516" s="7" t="s">
        <v>31</v>
      </c>
      <c r="I5516" s="8">
        <v>44128.909687500003</v>
      </c>
      <c r="J5516" s="9">
        <v>44130.479166666701</v>
      </c>
      <c r="K5516" s="10">
        <v>44128.910740740699</v>
      </c>
      <c r="L5516" s="11" t="s">
        <v>44</v>
      </c>
    </row>
    <row r="5517" spans="1:12" x14ac:dyDescent="0.2">
      <c r="A5517" s="1" t="s">
        <v>16576</v>
      </c>
      <c r="B5517" s="2" t="s">
        <v>16577</v>
      </c>
      <c r="C5517" s="3">
        <v>44128.927476851903</v>
      </c>
      <c r="D5517" s="4" t="s">
        <v>16578</v>
      </c>
      <c r="E5517" s="5" t="s">
        <v>15</v>
      </c>
      <c r="F5517" s="6" t="s">
        <v>26</v>
      </c>
      <c r="G5517" s="7" t="s">
        <v>119</v>
      </c>
      <c r="I5517" s="8">
        <v>44128.9272569444</v>
      </c>
      <c r="J5517" s="9">
        <v>44130.479166666701</v>
      </c>
      <c r="K5517" s="10">
        <v>44128.927476851903</v>
      </c>
      <c r="L5517" s="11" t="s">
        <v>22</v>
      </c>
    </row>
    <row r="5518" spans="1:12" x14ac:dyDescent="0.2">
      <c r="A5518" s="1" t="s">
        <v>16579</v>
      </c>
      <c r="B5518" s="2" t="s">
        <v>16580</v>
      </c>
      <c r="C5518" s="3">
        <v>44129.509837963</v>
      </c>
      <c r="D5518" s="4" t="s">
        <v>16581</v>
      </c>
      <c r="E5518" s="5" t="s">
        <v>15</v>
      </c>
      <c r="F5518" s="6" t="s">
        <v>26</v>
      </c>
      <c r="G5518" s="7" t="s">
        <v>132</v>
      </c>
      <c r="I5518" s="8">
        <v>44128.931041666699</v>
      </c>
      <c r="J5518" s="9">
        <v>44130.479166666701</v>
      </c>
      <c r="K5518" s="10">
        <v>44129.509837963</v>
      </c>
      <c r="L5518" s="11" t="s">
        <v>22</v>
      </c>
    </row>
    <row r="5519" spans="1:12" x14ac:dyDescent="0.2">
      <c r="A5519" s="1" t="s">
        <v>16582</v>
      </c>
      <c r="B5519" s="2" t="s">
        <v>16583</v>
      </c>
      <c r="C5519" s="3">
        <v>44128.937013888899</v>
      </c>
      <c r="D5519" s="4" t="s">
        <v>16584</v>
      </c>
      <c r="E5519" s="5" t="s">
        <v>15</v>
      </c>
      <c r="F5519" s="6" t="s">
        <v>26</v>
      </c>
      <c r="G5519" s="7" t="s">
        <v>119</v>
      </c>
      <c r="I5519" s="8">
        <v>44128.936921296299</v>
      </c>
      <c r="K5519" s="10">
        <v>44128.937013888899</v>
      </c>
      <c r="L5519" s="11" t="s">
        <v>22</v>
      </c>
    </row>
    <row r="5520" spans="1:12" x14ac:dyDescent="0.2">
      <c r="A5520" s="1" t="s">
        <v>16585</v>
      </c>
      <c r="B5520" s="2" t="s">
        <v>16586</v>
      </c>
      <c r="C5520" s="3">
        <v>44129.509629629603</v>
      </c>
      <c r="D5520" s="4" t="s">
        <v>16587</v>
      </c>
      <c r="E5520" s="5" t="s">
        <v>15</v>
      </c>
      <c r="F5520" s="6" t="s">
        <v>39</v>
      </c>
      <c r="G5520" s="7" t="s">
        <v>39</v>
      </c>
      <c r="I5520" s="8">
        <v>44128.939328703702</v>
      </c>
      <c r="J5520" s="9">
        <v>44130.479166666701</v>
      </c>
      <c r="K5520" s="10">
        <v>44129.509629629603</v>
      </c>
      <c r="L5520" s="11" t="s">
        <v>22</v>
      </c>
    </row>
    <row r="5521" spans="1:12" x14ac:dyDescent="0.2">
      <c r="A5521" s="1" t="s">
        <v>16588</v>
      </c>
      <c r="B5521" s="2" t="s">
        <v>16589</v>
      </c>
      <c r="C5521" s="3">
        <v>44128.944965277798</v>
      </c>
      <c r="D5521" s="4" t="s">
        <v>16590</v>
      </c>
      <c r="E5521" s="5" t="s">
        <v>15</v>
      </c>
      <c r="F5521" s="6" t="s">
        <v>16</v>
      </c>
      <c r="G5521" s="7" t="s">
        <v>70</v>
      </c>
      <c r="I5521" s="8">
        <v>44128.944618055597</v>
      </c>
      <c r="J5521" s="9">
        <v>44130.479166666701</v>
      </c>
      <c r="K5521" s="10">
        <v>44128.944965277798</v>
      </c>
      <c r="L5521" s="11" t="s">
        <v>22</v>
      </c>
    </row>
    <row r="5522" spans="1:12" x14ac:dyDescent="0.2">
      <c r="A5522" s="1" t="s">
        <v>16591</v>
      </c>
      <c r="B5522" s="2" t="s">
        <v>16592</v>
      </c>
      <c r="C5522" s="3">
        <v>44129.702129629601</v>
      </c>
      <c r="D5522" s="4" t="s">
        <v>16593</v>
      </c>
      <c r="E5522" s="5" t="s">
        <v>15</v>
      </c>
      <c r="F5522" s="6" t="s">
        <v>26</v>
      </c>
      <c r="G5522" s="7" t="s">
        <v>31</v>
      </c>
      <c r="I5522" s="8">
        <v>44128.947870370401</v>
      </c>
      <c r="J5522" s="9">
        <v>44130.479166666701</v>
      </c>
      <c r="K5522" s="10">
        <v>44129.702129629601</v>
      </c>
      <c r="L5522" s="11" t="s">
        <v>22</v>
      </c>
    </row>
    <row r="5523" spans="1:12" x14ac:dyDescent="0.2">
      <c r="A5523" s="1" t="s">
        <v>16594</v>
      </c>
      <c r="B5523" s="2" t="s">
        <v>16595</v>
      </c>
      <c r="C5523" s="3">
        <v>44129.681909722203</v>
      </c>
      <c r="D5523" s="4" t="s">
        <v>16596</v>
      </c>
      <c r="E5523" s="5" t="s">
        <v>15</v>
      </c>
      <c r="F5523" s="6" t="s">
        <v>26</v>
      </c>
      <c r="G5523" s="7" t="s">
        <v>31</v>
      </c>
      <c r="I5523" s="8">
        <v>44128.949004629598</v>
      </c>
      <c r="J5523" s="9">
        <v>44130.479166666701</v>
      </c>
      <c r="K5523" s="10">
        <v>44129.681909722203</v>
      </c>
      <c r="L5523" s="11" t="s">
        <v>22</v>
      </c>
    </row>
    <row r="5524" spans="1:12" x14ac:dyDescent="0.2">
      <c r="A5524" s="1" t="s">
        <v>16597</v>
      </c>
      <c r="B5524" s="2" t="s">
        <v>16598</v>
      </c>
      <c r="C5524" s="3">
        <v>44129.408761574101</v>
      </c>
      <c r="D5524" s="4" t="s">
        <v>22</v>
      </c>
      <c r="E5524" s="5" t="s">
        <v>15</v>
      </c>
      <c r="F5524" s="6" t="s">
        <v>16</v>
      </c>
      <c r="G5524" s="7" t="s">
        <v>70</v>
      </c>
      <c r="I5524" s="8">
        <v>44129.407696759299</v>
      </c>
      <c r="J5524" s="9">
        <v>44129.574768518498</v>
      </c>
      <c r="K5524" s="10">
        <v>44129.408761574101</v>
      </c>
      <c r="L5524" s="11" t="s">
        <v>22</v>
      </c>
    </row>
    <row r="5525" spans="1:12" x14ac:dyDescent="0.2">
      <c r="A5525" s="1" t="s">
        <v>16599</v>
      </c>
      <c r="B5525" s="2" t="s">
        <v>16600</v>
      </c>
      <c r="C5525" s="3">
        <v>44129.409178240698</v>
      </c>
      <c r="D5525" s="4" t="s">
        <v>16601</v>
      </c>
      <c r="E5525" s="5" t="s">
        <v>15</v>
      </c>
      <c r="F5525" s="6" t="s">
        <v>16</v>
      </c>
      <c r="G5525" s="7" t="s">
        <v>70</v>
      </c>
      <c r="I5525" s="8">
        <v>44129.4081828704</v>
      </c>
      <c r="J5525" s="9">
        <v>44129.575243055602</v>
      </c>
      <c r="K5525" s="10">
        <v>44129.409178240698</v>
      </c>
      <c r="L5525" s="11" t="s">
        <v>39</v>
      </c>
    </row>
    <row r="5526" spans="1:12" x14ac:dyDescent="0.2">
      <c r="A5526" s="1" t="s">
        <v>16602</v>
      </c>
      <c r="B5526" s="2" t="s">
        <v>16603</v>
      </c>
      <c r="C5526" s="3">
        <v>44129.412037037</v>
      </c>
      <c r="D5526" s="4" t="s">
        <v>16604</v>
      </c>
      <c r="E5526" s="5" t="s">
        <v>15</v>
      </c>
      <c r="F5526" s="6" t="s">
        <v>16</v>
      </c>
      <c r="G5526" s="7" t="s">
        <v>70</v>
      </c>
      <c r="I5526" s="8">
        <v>44129.411192129599</v>
      </c>
      <c r="J5526" s="9">
        <v>44129.577939814801</v>
      </c>
      <c r="K5526" s="10">
        <v>44129.412037037</v>
      </c>
      <c r="L5526" s="11" t="s">
        <v>39</v>
      </c>
    </row>
    <row r="5527" spans="1:12" x14ac:dyDescent="0.2">
      <c r="A5527" s="1" t="s">
        <v>16605</v>
      </c>
      <c r="B5527" s="2" t="s">
        <v>16606</v>
      </c>
      <c r="C5527" s="3">
        <v>44129.4124421296</v>
      </c>
      <c r="D5527" s="4" t="s">
        <v>16607</v>
      </c>
      <c r="E5527" s="5" t="s">
        <v>15</v>
      </c>
      <c r="F5527" s="6" t="s">
        <v>16</v>
      </c>
      <c r="G5527" s="7" t="s">
        <v>48</v>
      </c>
      <c r="I5527" s="8">
        <v>44129.412337962996</v>
      </c>
      <c r="J5527" s="9">
        <v>44129.579097222202</v>
      </c>
      <c r="K5527" s="10">
        <v>44129.4124421296</v>
      </c>
      <c r="L5527" s="11" t="s">
        <v>39</v>
      </c>
    </row>
    <row r="5528" spans="1:12" x14ac:dyDescent="0.2">
      <c r="A5528" s="1" t="s">
        <v>16608</v>
      </c>
      <c r="B5528" s="2" t="s">
        <v>16609</v>
      </c>
      <c r="C5528" s="3">
        <v>44129.460960648103</v>
      </c>
      <c r="D5528" s="4" t="s">
        <v>16610</v>
      </c>
      <c r="E5528" s="5" t="s">
        <v>15</v>
      </c>
      <c r="F5528" s="6" t="s">
        <v>26</v>
      </c>
      <c r="G5528" s="7" t="s">
        <v>43</v>
      </c>
      <c r="I5528" s="8">
        <v>44129.415891203702</v>
      </c>
      <c r="J5528" s="9">
        <v>44129.582627314798</v>
      </c>
      <c r="K5528" s="10">
        <v>44129.460960648103</v>
      </c>
      <c r="L5528" s="11" t="s">
        <v>18</v>
      </c>
    </row>
    <row r="5529" spans="1:12" x14ac:dyDescent="0.2">
      <c r="A5529" s="1" t="s">
        <v>16611</v>
      </c>
      <c r="B5529" s="2" t="s">
        <v>16612</v>
      </c>
      <c r="C5529" s="3">
        <v>44129.440532407403</v>
      </c>
      <c r="D5529" s="4" t="s">
        <v>16613</v>
      </c>
      <c r="E5529" s="5" t="s">
        <v>15</v>
      </c>
      <c r="F5529" s="6" t="s">
        <v>26</v>
      </c>
      <c r="G5529" s="7" t="s">
        <v>43</v>
      </c>
      <c r="I5529" s="8">
        <v>44129.418842592597</v>
      </c>
      <c r="J5529" s="9">
        <v>44129.5855787037</v>
      </c>
      <c r="K5529" s="10">
        <v>44129.440532407403</v>
      </c>
      <c r="L5529" s="11" t="s">
        <v>44</v>
      </c>
    </row>
    <row r="5530" spans="1:12" x14ac:dyDescent="0.2">
      <c r="A5530" s="1" t="s">
        <v>16614</v>
      </c>
      <c r="B5530" s="2" t="s">
        <v>16615</v>
      </c>
      <c r="C5530" s="3">
        <v>44129.519710648201</v>
      </c>
      <c r="D5530" s="4" t="s">
        <v>16616</v>
      </c>
      <c r="E5530" s="5" t="s">
        <v>15</v>
      </c>
      <c r="F5530" s="6" t="s">
        <v>26</v>
      </c>
      <c r="G5530" s="7" t="s">
        <v>43</v>
      </c>
      <c r="I5530" s="8">
        <v>44129.419155092597</v>
      </c>
      <c r="J5530" s="9">
        <v>44129.585879629602</v>
      </c>
      <c r="K5530" s="10">
        <v>44129.519710648201</v>
      </c>
      <c r="L5530" s="11" t="s">
        <v>18</v>
      </c>
    </row>
    <row r="5531" spans="1:12" x14ac:dyDescent="0.2">
      <c r="A5531" s="1" t="s">
        <v>16617</v>
      </c>
      <c r="B5531" s="2" t="s">
        <v>16618</v>
      </c>
      <c r="C5531" s="3">
        <v>44129.425011574102</v>
      </c>
      <c r="D5531" s="4" t="s">
        <v>16619</v>
      </c>
      <c r="E5531" s="5" t="s">
        <v>15</v>
      </c>
      <c r="F5531" s="6" t="s">
        <v>26</v>
      </c>
      <c r="G5531" s="7" t="s">
        <v>27</v>
      </c>
      <c r="I5531" s="8">
        <v>44129.424363425896</v>
      </c>
      <c r="J5531" s="9">
        <v>44129.591099537</v>
      </c>
      <c r="K5531" s="10">
        <v>44129.425011574102</v>
      </c>
      <c r="L5531" s="11" t="s">
        <v>22</v>
      </c>
    </row>
    <row r="5532" spans="1:12" x14ac:dyDescent="0.2">
      <c r="A5532" s="1" t="s">
        <v>16620</v>
      </c>
      <c r="B5532" s="2" t="s">
        <v>16621</v>
      </c>
      <c r="C5532" s="3">
        <v>44129.425104166701</v>
      </c>
      <c r="D5532" s="4" t="s">
        <v>16622</v>
      </c>
      <c r="E5532" s="5" t="s">
        <v>15</v>
      </c>
      <c r="F5532" s="6" t="s">
        <v>26</v>
      </c>
      <c r="G5532" s="7" t="s">
        <v>27</v>
      </c>
      <c r="I5532" s="8">
        <v>44129.424837963001</v>
      </c>
      <c r="J5532" s="9">
        <v>44129.591562499998</v>
      </c>
      <c r="K5532" s="10">
        <v>44129.425104166701</v>
      </c>
      <c r="L5532" s="11" t="s">
        <v>22</v>
      </c>
    </row>
    <row r="5533" spans="1:12" x14ac:dyDescent="0.2">
      <c r="A5533" s="1" t="s">
        <v>16623</v>
      </c>
      <c r="B5533" s="2" t="s">
        <v>16624</v>
      </c>
      <c r="C5533" s="3">
        <v>44129.524490740703</v>
      </c>
      <c r="D5533" s="4" t="s">
        <v>16625</v>
      </c>
      <c r="E5533" s="5" t="s">
        <v>15</v>
      </c>
      <c r="F5533" s="6" t="s">
        <v>26</v>
      </c>
      <c r="G5533" s="7" t="s">
        <v>43</v>
      </c>
      <c r="I5533" s="8">
        <v>44129.425057870401</v>
      </c>
      <c r="J5533" s="9">
        <v>44129.591782407399</v>
      </c>
      <c r="K5533" s="10">
        <v>44129.524490740703</v>
      </c>
      <c r="L5533" s="11" t="s">
        <v>18</v>
      </c>
    </row>
    <row r="5534" spans="1:12" x14ac:dyDescent="0.2">
      <c r="A5534" s="1" t="s">
        <v>16626</v>
      </c>
      <c r="B5534" s="2" t="s">
        <v>16627</v>
      </c>
      <c r="C5534" s="3">
        <v>44129.425972222198</v>
      </c>
      <c r="D5534" s="4" t="s">
        <v>16628</v>
      </c>
      <c r="E5534" s="5" t="s">
        <v>15</v>
      </c>
      <c r="F5534" s="6" t="s">
        <v>26</v>
      </c>
      <c r="G5534" s="7" t="s">
        <v>31</v>
      </c>
      <c r="I5534" s="8">
        <v>44129.425856481503</v>
      </c>
      <c r="J5534" s="9">
        <v>44129.592615740701</v>
      </c>
      <c r="K5534" s="10">
        <v>44129.425972222198</v>
      </c>
      <c r="L5534" s="11" t="s">
        <v>18</v>
      </c>
    </row>
    <row r="5535" spans="1:12" x14ac:dyDescent="0.2">
      <c r="A5535" s="1" t="s">
        <v>16629</v>
      </c>
      <c r="B5535" s="2" t="s">
        <v>16630</v>
      </c>
      <c r="C5535" s="3">
        <v>44129.527789351901</v>
      </c>
      <c r="D5535" s="4" t="s">
        <v>16631</v>
      </c>
      <c r="E5535" s="5" t="s">
        <v>15</v>
      </c>
      <c r="F5535" s="6" t="s">
        <v>26</v>
      </c>
      <c r="G5535" s="7" t="s">
        <v>43</v>
      </c>
      <c r="I5535" s="8">
        <v>44129.4308101852</v>
      </c>
      <c r="J5535" s="9">
        <v>44129.597534722197</v>
      </c>
      <c r="K5535" s="10">
        <v>44129.527789351901</v>
      </c>
      <c r="L5535" s="11" t="s">
        <v>18</v>
      </c>
    </row>
    <row r="5536" spans="1:12" x14ac:dyDescent="0.2">
      <c r="A5536" s="1" t="s">
        <v>16632</v>
      </c>
      <c r="B5536" s="2" t="s">
        <v>16633</v>
      </c>
      <c r="C5536" s="3">
        <v>44129.433194444398</v>
      </c>
      <c r="D5536" s="4" t="s">
        <v>16634</v>
      </c>
      <c r="E5536" s="5" t="s">
        <v>15</v>
      </c>
      <c r="F5536" s="6" t="s">
        <v>39</v>
      </c>
      <c r="G5536" s="7" t="s">
        <v>39</v>
      </c>
      <c r="I5536" s="8">
        <v>44129.433078703703</v>
      </c>
      <c r="J5536" s="9">
        <v>44129.599826388898</v>
      </c>
      <c r="K5536" s="10">
        <v>44129.433194444398</v>
      </c>
      <c r="L5536" s="11" t="s">
        <v>18</v>
      </c>
    </row>
    <row r="5537" spans="1:12" x14ac:dyDescent="0.2">
      <c r="A5537" s="1" t="s">
        <v>16635</v>
      </c>
      <c r="B5537" s="2" t="s">
        <v>16636</v>
      </c>
      <c r="C5537" s="3">
        <v>44129.435590277797</v>
      </c>
      <c r="D5537" s="4" t="s">
        <v>16637</v>
      </c>
      <c r="E5537" s="5" t="s">
        <v>15</v>
      </c>
      <c r="F5537" s="6" t="s">
        <v>26</v>
      </c>
      <c r="G5537" s="7" t="s">
        <v>43</v>
      </c>
      <c r="I5537" s="8">
        <v>44129.433854166702</v>
      </c>
      <c r="J5537" s="9">
        <v>44129.600578703699</v>
      </c>
      <c r="K5537" s="10">
        <v>44129.435590277797</v>
      </c>
      <c r="L5537" s="11" t="s">
        <v>22</v>
      </c>
    </row>
    <row r="5538" spans="1:12" x14ac:dyDescent="0.2">
      <c r="A5538" s="1" t="s">
        <v>16638</v>
      </c>
      <c r="B5538" s="2" t="s">
        <v>16639</v>
      </c>
      <c r="C5538" s="3">
        <v>44129.458275463003</v>
      </c>
      <c r="D5538" s="4" t="s">
        <v>16640</v>
      </c>
      <c r="E5538" s="5" t="s">
        <v>15</v>
      </c>
      <c r="F5538" s="6" t="s">
        <v>26</v>
      </c>
      <c r="G5538" s="7" t="s">
        <v>43</v>
      </c>
      <c r="I5538" s="8">
        <v>44129.439317129603</v>
      </c>
      <c r="J5538" s="9">
        <v>44129.606041666702</v>
      </c>
      <c r="K5538" s="10">
        <v>44129.458275463003</v>
      </c>
      <c r="L5538" s="11" t="s">
        <v>44</v>
      </c>
    </row>
    <row r="5539" spans="1:12" x14ac:dyDescent="0.2">
      <c r="A5539" s="1" t="s">
        <v>16641</v>
      </c>
      <c r="B5539" s="2" t="s">
        <v>16642</v>
      </c>
      <c r="C5539" s="3">
        <v>44129.446643518502</v>
      </c>
      <c r="D5539" s="4" t="s">
        <v>16643</v>
      </c>
      <c r="E5539" s="5" t="s">
        <v>15</v>
      </c>
      <c r="F5539" s="6" t="s">
        <v>16</v>
      </c>
      <c r="G5539" s="7" t="s">
        <v>70</v>
      </c>
      <c r="I5539" s="8">
        <v>44129.445902777799</v>
      </c>
      <c r="J5539" s="9">
        <v>44129.612627314797</v>
      </c>
      <c r="K5539" s="10">
        <v>44129.446643518502</v>
      </c>
      <c r="L5539" s="11" t="s">
        <v>18</v>
      </c>
    </row>
    <row r="5540" spans="1:12" x14ac:dyDescent="0.2">
      <c r="A5540" s="1" t="s">
        <v>16644</v>
      </c>
      <c r="B5540" s="2" t="s">
        <v>16645</v>
      </c>
      <c r="C5540" s="3">
        <v>44129.4522685185</v>
      </c>
      <c r="D5540" s="4" t="s">
        <v>16646</v>
      </c>
      <c r="E5540" s="5" t="s">
        <v>15</v>
      </c>
      <c r="F5540" s="6" t="s">
        <v>26</v>
      </c>
      <c r="G5540" s="7" t="s">
        <v>27</v>
      </c>
      <c r="I5540" s="8">
        <v>44129.448703703703</v>
      </c>
      <c r="J5540" s="9">
        <v>44129.615462962996</v>
      </c>
      <c r="K5540" s="10">
        <v>44129.4522685185</v>
      </c>
      <c r="L5540" s="11" t="s">
        <v>22</v>
      </c>
    </row>
    <row r="5541" spans="1:12" x14ac:dyDescent="0.2">
      <c r="A5541" s="1" t="s">
        <v>16647</v>
      </c>
      <c r="B5541" s="2" t="s">
        <v>16648</v>
      </c>
      <c r="C5541" s="3">
        <v>44129.457037036998</v>
      </c>
      <c r="D5541" s="4" t="s">
        <v>16649</v>
      </c>
      <c r="E5541" s="5" t="s">
        <v>15</v>
      </c>
      <c r="F5541" s="6" t="s">
        <v>26</v>
      </c>
      <c r="G5541" s="7" t="s">
        <v>43</v>
      </c>
      <c r="I5541" s="8">
        <v>44129.450358796297</v>
      </c>
      <c r="J5541" s="9">
        <v>44129.617083333302</v>
      </c>
      <c r="K5541" s="10">
        <v>44129.457037036998</v>
      </c>
      <c r="L5541" s="11" t="s">
        <v>18</v>
      </c>
    </row>
    <row r="5542" spans="1:12" x14ac:dyDescent="0.2">
      <c r="A5542" s="1" t="s">
        <v>16650</v>
      </c>
      <c r="B5542" s="2" t="s">
        <v>16651</v>
      </c>
      <c r="C5542" s="3">
        <v>44129.454907407402</v>
      </c>
      <c r="D5542" s="4" t="s">
        <v>16652</v>
      </c>
      <c r="E5542" s="5" t="s">
        <v>15</v>
      </c>
      <c r="F5542" s="6" t="s">
        <v>26</v>
      </c>
      <c r="G5542" s="7" t="s">
        <v>35</v>
      </c>
      <c r="I5542" s="8">
        <v>44129.451041666704</v>
      </c>
      <c r="J5542" s="9">
        <v>44129.617777777799</v>
      </c>
      <c r="K5542" s="10">
        <v>44129.454907407402</v>
      </c>
      <c r="L5542" s="11" t="s">
        <v>22</v>
      </c>
    </row>
    <row r="5543" spans="1:12" x14ac:dyDescent="0.2">
      <c r="A5543" s="1" t="s">
        <v>16653</v>
      </c>
      <c r="B5543" s="2" t="s">
        <v>16654</v>
      </c>
      <c r="C5543" s="3">
        <v>44129.455312500002</v>
      </c>
      <c r="D5543" s="4" t="s">
        <v>16655</v>
      </c>
      <c r="E5543" s="5" t="s">
        <v>15</v>
      </c>
      <c r="F5543" s="6" t="s">
        <v>26</v>
      </c>
      <c r="G5543" s="7" t="s">
        <v>132</v>
      </c>
      <c r="I5543" s="8">
        <v>44129.453657407401</v>
      </c>
      <c r="J5543" s="9">
        <v>44129.620381944398</v>
      </c>
      <c r="K5543" s="10">
        <v>44129.455312500002</v>
      </c>
      <c r="L5543" s="11" t="s">
        <v>39</v>
      </c>
    </row>
    <row r="5544" spans="1:12" x14ac:dyDescent="0.2">
      <c r="A5544" s="1" t="s">
        <v>16656</v>
      </c>
      <c r="B5544" s="2" t="s">
        <v>16657</v>
      </c>
      <c r="C5544" s="3">
        <v>44129.4695601852</v>
      </c>
      <c r="D5544" s="4" t="s">
        <v>16658</v>
      </c>
      <c r="E5544" s="5" t="s">
        <v>15</v>
      </c>
      <c r="F5544" s="6" t="s">
        <v>26</v>
      </c>
      <c r="G5544" s="7" t="s">
        <v>31</v>
      </c>
      <c r="I5544" s="8">
        <v>44129.466597222199</v>
      </c>
      <c r="J5544" s="9">
        <v>44129.633321759298</v>
      </c>
      <c r="K5544" s="10">
        <v>44129.469571759299</v>
      </c>
      <c r="L5544" s="11" t="s">
        <v>18</v>
      </c>
    </row>
    <row r="5545" spans="1:12" x14ac:dyDescent="0.2">
      <c r="A5545" s="1" t="s">
        <v>16659</v>
      </c>
      <c r="B5545" s="2" t="s">
        <v>16660</v>
      </c>
      <c r="C5545" s="3">
        <v>44129.666423611103</v>
      </c>
      <c r="D5545" s="4" t="s">
        <v>16661</v>
      </c>
      <c r="E5545" s="5" t="s">
        <v>15</v>
      </c>
      <c r="F5545" s="6" t="s">
        <v>26</v>
      </c>
      <c r="G5545" s="7" t="s">
        <v>43</v>
      </c>
      <c r="I5545" s="8">
        <v>44129.468622685199</v>
      </c>
      <c r="J5545" s="9">
        <v>44129.635347222204</v>
      </c>
      <c r="K5545" s="10">
        <v>44129.666423611103</v>
      </c>
      <c r="L5545" s="11" t="s">
        <v>44</v>
      </c>
    </row>
    <row r="5546" spans="1:12" x14ac:dyDescent="0.2">
      <c r="A5546" s="1" t="s">
        <v>16662</v>
      </c>
      <c r="B5546" s="2" t="s">
        <v>16663</v>
      </c>
      <c r="C5546" s="3">
        <v>44129.4816319444</v>
      </c>
      <c r="D5546" s="4" t="s">
        <v>16664</v>
      </c>
      <c r="E5546" s="5" t="s">
        <v>15</v>
      </c>
      <c r="F5546" s="6" t="s">
        <v>26</v>
      </c>
      <c r="G5546" s="7" t="s">
        <v>31</v>
      </c>
      <c r="I5546" s="8">
        <v>44129.481550925899</v>
      </c>
      <c r="J5546" s="9">
        <v>44129.648263888899</v>
      </c>
      <c r="K5546" s="10">
        <v>44129.4816319444</v>
      </c>
      <c r="L5546" s="11" t="s">
        <v>22</v>
      </c>
    </row>
    <row r="5547" spans="1:12" x14ac:dyDescent="0.2">
      <c r="A5547" s="1" t="s">
        <v>16665</v>
      </c>
      <c r="B5547" s="2" t="s">
        <v>16666</v>
      </c>
      <c r="C5547" s="3">
        <v>44129.666099536997</v>
      </c>
      <c r="D5547" s="4" t="s">
        <v>16667</v>
      </c>
      <c r="E5547" s="5" t="s">
        <v>15</v>
      </c>
      <c r="F5547" s="6" t="s">
        <v>26</v>
      </c>
      <c r="G5547" s="7" t="s">
        <v>43</v>
      </c>
      <c r="I5547" s="8">
        <v>44129.4830671296</v>
      </c>
      <c r="J5547" s="9">
        <v>44129.649803240703</v>
      </c>
      <c r="K5547" s="10">
        <v>44129.666099536997</v>
      </c>
      <c r="L5547" s="11" t="s">
        <v>44</v>
      </c>
    </row>
    <row r="5548" spans="1:12" x14ac:dyDescent="0.2">
      <c r="A5548" s="1" t="s">
        <v>16668</v>
      </c>
      <c r="B5548" s="2" t="s">
        <v>16669</v>
      </c>
      <c r="C5548" s="3">
        <v>44129.488333333298</v>
      </c>
      <c r="D5548" s="4" t="s">
        <v>16670</v>
      </c>
      <c r="E5548" s="5" t="s">
        <v>15</v>
      </c>
      <c r="F5548" s="6" t="s">
        <v>26</v>
      </c>
      <c r="G5548" s="7" t="s">
        <v>31</v>
      </c>
      <c r="I5548" s="8">
        <v>44129.487488425897</v>
      </c>
      <c r="J5548" s="9">
        <v>44129.654224537</v>
      </c>
      <c r="K5548" s="10">
        <v>44129.488333333298</v>
      </c>
      <c r="L5548" s="11" t="s">
        <v>22</v>
      </c>
    </row>
    <row r="5549" spans="1:12" x14ac:dyDescent="0.2">
      <c r="A5549" s="1" t="s">
        <v>16671</v>
      </c>
      <c r="B5549" s="2" t="s">
        <v>16672</v>
      </c>
      <c r="C5549" s="3">
        <v>44129.779918981498</v>
      </c>
      <c r="D5549" s="4" t="s">
        <v>16673</v>
      </c>
      <c r="E5549" s="5" t="s">
        <v>15</v>
      </c>
      <c r="F5549" s="6" t="s">
        <v>26</v>
      </c>
      <c r="G5549" s="7" t="s">
        <v>31</v>
      </c>
      <c r="I5549" s="8">
        <v>44129.495092592602</v>
      </c>
      <c r="J5549" s="9">
        <v>44129.6618171296</v>
      </c>
      <c r="K5549" s="10">
        <v>44129.779918981498</v>
      </c>
      <c r="L5549" s="11" t="s">
        <v>18</v>
      </c>
    </row>
    <row r="5550" spans="1:12" x14ac:dyDescent="0.2">
      <c r="A5550" s="1" t="s">
        <v>16674</v>
      </c>
      <c r="B5550" s="2" t="s">
        <v>16675</v>
      </c>
      <c r="C5550" s="3">
        <v>44129.496331018498</v>
      </c>
      <c r="D5550" s="4" t="s">
        <v>16676</v>
      </c>
      <c r="E5550" s="5" t="s">
        <v>15</v>
      </c>
      <c r="F5550" s="6" t="s">
        <v>16</v>
      </c>
      <c r="G5550" s="7" t="s">
        <v>48</v>
      </c>
      <c r="I5550" s="8">
        <v>44129.496030092603</v>
      </c>
      <c r="J5550" s="9">
        <v>44129.662766203699</v>
      </c>
      <c r="K5550" s="10">
        <v>44129.496331018498</v>
      </c>
      <c r="L5550" s="11" t="s">
        <v>22</v>
      </c>
    </row>
    <row r="5551" spans="1:12" x14ac:dyDescent="0.2">
      <c r="A5551" s="1" t="s">
        <v>16677</v>
      </c>
      <c r="B5551" s="2" t="s">
        <v>16678</v>
      </c>
      <c r="C5551" s="3">
        <v>44129.503831018497</v>
      </c>
      <c r="D5551" s="4" t="s">
        <v>16679</v>
      </c>
      <c r="E5551" s="5" t="s">
        <v>15</v>
      </c>
      <c r="F5551" s="6" t="s">
        <v>26</v>
      </c>
      <c r="G5551" s="7" t="s">
        <v>31</v>
      </c>
      <c r="I5551" s="8">
        <v>44129.503750000003</v>
      </c>
      <c r="J5551" s="9">
        <v>44129.670474537001</v>
      </c>
      <c r="K5551" s="10">
        <v>44129.503831018497</v>
      </c>
      <c r="L5551" s="11" t="s">
        <v>22</v>
      </c>
    </row>
    <row r="5552" spans="1:12" x14ac:dyDescent="0.2">
      <c r="A5552" s="1" t="s">
        <v>16680</v>
      </c>
      <c r="B5552" s="2" t="s">
        <v>16681</v>
      </c>
      <c r="C5552" s="3">
        <v>44129.665601851899</v>
      </c>
      <c r="D5552" s="4" t="s">
        <v>16682</v>
      </c>
      <c r="E5552" s="5" t="s">
        <v>15</v>
      </c>
      <c r="F5552" s="6" t="s">
        <v>26</v>
      </c>
      <c r="G5552" s="7" t="s">
        <v>43</v>
      </c>
      <c r="I5552" s="8">
        <v>44129.504131944399</v>
      </c>
      <c r="J5552" s="9">
        <v>44129.670879629601</v>
      </c>
      <c r="K5552" s="10">
        <v>44129.665601851899</v>
      </c>
      <c r="L5552" s="11" t="s">
        <v>44</v>
      </c>
    </row>
    <row r="5553" spans="1:12" x14ac:dyDescent="0.2">
      <c r="A5553" s="1" t="s">
        <v>16683</v>
      </c>
      <c r="B5553" s="2" t="s">
        <v>16684</v>
      </c>
      <c r="C5553" s="3">
        <v>44129.511365740698</v>
      </c>
      <c r="D5553" s="4" t="s">
        <v>16685</v>
      </c>
      <c r="E5553" s="5" t="s">
        <v>15</v>
      </c>
      <c r="F5553" s="6" t="s">
        <v>26</v>
      </c>
      <c r="G5553" s="7" t="s">
        <v>31</v>
      </c>
      <c r="I5553" s="8">
        <v>44129.511250000003</v>
      </c>
      <c r="J5553" s="9">
        <v>44129.677974537</v>
      </c>
      <c r="K5553" s="10">
        <v>44129.511365740698</v>
      </c>
      <c r="L5553" s="11" t="s">
        <v>22</v>
      </c>
    </row>
    <row r="5554" spans="1:12" x14ac:dyDescent="0.2">
      <c r="A5554" s="1" t="s">
        <v>16686</v>
      </c>
      <c r="B5554" s="2" t="s">
        <v>16687</v>
      </c>
      <c r="C5554" s="3">
        <v>44129.512453703697</v>
      </c>
      <c r="D5554" s="4" t="s">
        <v>16688</v>
      </c>
      <c r="E5554" s="5" t="s">
        <v>15</v>
      </c>
      <c r="F5554" s="6" t="s">
        <v>16</v>
      </c>
      <c r="G5554" s="7" t="s">
        <v>48</v>
      </c>
      <c r="I5554" s="8">
        <v>44129.512002314797</v>
      </c>
      <c r="J5554" s="9">
        <v>44129.678726851896</v>
      </c>
      <c r="K5554" s="10">
        <v>44129.512453703697</v>
      </c>
      <c r="L5554" s="11" t="s">
        <v>22</v>
      </c>
    </row>
    <row r="5555" spans="1:12" x14ac:dyDescent="0.2">
      <c r="A5555" s="1" t="s">
        <v>16689</v>
      </c>
      <c r="B5555" s="2" t="s">
        <v>16690</v>
      </c>
      <c r="C5555" s="3">
        <v>44129.513148148202</v>
      </c>
      <c r="D5555" s="4" t="s">
        <v>16691</v>
      </c>
      <c r="E5555" s="5" t="s">
        <v>15</v>
      </c>
      <c r="F5555" s="6" t="s">
        <v>26</v>
      </c>
      <c r="G5555" s="7" t="s">
        <v>35</v>
      </c>
      <c r="I5555" s="8">
        <v>44129.513055555602</v>
      </c>
      <c r="J5555" s="9">
        <v>44129.679803240702</v>
      </c>
      <c r="K5555" s="10">
        <v>44129.513148148202</v>
      </c>
      <c r="L5555" s="11" t="s">
        <v>22</v>
      </c>
    </row>
    <row r="5556" spans="1:12" x14ac:dyDescent="0.2">
      <c r="A5556" s="1" t="s">
        <v>16692</v>
      </c>
      <c r="B5556" s="2" t="s">
        <v>16693</v>
      </c>
      <c r="C5556" s="3">
        <v>44129.707384259302</v>
      </c>
      <c r="D5556" s="4" t="s">
        <v>16694</v>
      </c>
      <c r="E5556" s="5" t="s">
        <v>15</v>
      </c>
      <c r="F5556" s="6" t="s">
        <v>26</v>
      </c>
      <c r="G5556" s="7" t="s">
        <v>31</v>
      </c>
      <c r="I5556" s="8">
        <v>44129.514710648102</v>
      </c>
      <c r="J5556" s="9">
        <v>44129.681423611102</v>
      </c>
      <c r="K5556" s="10">
        <v>44129.707384259302</v>
      </c>
      <c r="L5556" s="11" t="s">
        <v>44</v>
      </c>
    </row>
    <row r="5557" spans="1:12" x14ac:dyDescent="0.2">
      <c r="A5557" s="1" t="s">
        <v>16695</v>
      </c>
      <c r="B5557" s="2" t="s">
        <v>16696</v>
      </c>
      <c r="C5557" s="3">
        <v>44129.521666666697</v>
      </c>
      <c r="D5557" s="4" t="s">
        <v>16697</v>
      </c>
      <c r="E5557" s="5" t="s">
        <v>15</v>
      </c>
      <c r="F5557" s="6" t="s">
        <v>26</v>
      </c>
      <c r="G5557" s="7" t="s">
        <v>27</v>
      </c>
      <c r="I5557" s="8">
        <v>44129.5211458333</v>
      </c>
      <c r="J5557" s="9">
        <v>44129.687870370399</v>
      </c>
      <c r="K5557" s="10">
        <v>44129.521666666697</v>
      </c>
      <c r="L5557" s="11" t="s">
        <v>22</v>
      </c>
    </row>
    <row r="5558" spans="1:12" x14ac:dyDescent="0.2">
      <c r="A5558" s="1" t="s">
        <v>16698</v>
      </c>
      <c r="B5558" s="2" t="s">
        <v>16699</v>
      </c>
      <c r="C5558" s="3">
        <v>44129.523854166699</v>
      </c>
      <c r="D5558" s="4" t="s">
        <v>16700</v>
      </c>
      <c r="E5558" s="5" t="s">
        <v>15</v>
      </c>
      <c r="F5558" s="6" t="s">
        <v>26</v>
      </c>
      <c r="G5558" s="7" t="s">
        <v>43</v>
      </c>
      <c r="I5558" s="8">
        <v>44129.521608796298</v>
      </c>
      <c r="J5558" s="9">
        <v>44129.688333333303</v>
      </c>
      <c r="K5558" s="10">
        <v>44129.523854166699</v>
      </c>
      <c r="L5558" s="11" t="s">
        <v>18</v>
      </c>
    </row>
    <row r="5559" spans="1:12" x14ac:dyDescent="0.2">
      <c r="A5559" s="1" t="s">
        <v>16701</v>
      </c>
      <c r="B5559" s="2" t="s">
        <v>16702</v>
      </c>
      <c r="C5559" s="3">
        <v>44129.524548611102</v>
      </c>
      <c r="D5559" s="4" t="s">
        <v>16703</v>
      </c>
      <c r="E5559" s="5" t="s">
        <v>15</v>
      </c>
      <c r="F5559" s="6" t="s">
        <v>16</v>
      </c>
      <c r="G5559" s="7" t="s">
        <v>48</v>
      </c>
      <c r="I5559" s="8">
        <v>44129.523425925901</v>
      </c>
      <c r="J5559" s="9">
        <v>44129.690162036997</v>
      </c>
      <c r="K5559" s="10">
        <v>44129.524548611102</v>
      </c>
      <c r="L5559" s="11" t="s">
        <v>22</v>
      </c>
    </row>
    <row r="5560" spans="1:12" x14ac:dyDescent="0.2">
      <c r="A5560" s="1" t="s">
        <v>16704</v>
      </c>
      <c r="B5560" s="2" t="s">
        <v>16705</v>
      </c>
      <c r="C5560" s="3">
        <v>44129.524976851899</v>
      </c>
      <c r="D5560" s="4" t="s">
        <v>16706</v>
      </c>
      <c r="E5560" s="5" t="s">
        <v>15</v>
      </c>
      <c r="F5560" s="6" t="s">
        <v>26</v>
      </c>
      <c r="G5560" s="7" t="s">
        <v>31</v>
      </c>
      <c r="I5560" s="8">
        <v>44129.524826388901</v>
      </c>
      <c r="J5560" s="9">
        <v>44129.691574074102</v>
      </c>
      <c r="K5560" s="10">
        <v>44129.524976851899</v>
      </c>
      <c r="L5560" s="11" t="s">
        <v>22</v>
      </c>
    </row>
    <row r="5561" spans="1:12" x14ac:dyDescent="0.2">
      <c r="A5561" s="1" t="s">
        <v>16707</v>
      </c>
      <c r="B5561" s="2" t="s">
        <v>16708</v>
      </c>
      <c r="C5561" s="3">
        <v>44129.527962963002</v>
      </c>
      <c r="D5561" s="4" t="s">
        <v>16709</v>
      </c>
      <c r="E5561" s="5" t="s">
        <v>15</v>
      </c>
      <c r="F5561" s="6" t="s">
        <v>39</v>
      </c>
      <c r="G5561" s="7" t="s">
        <v>39</v>
      </c>
      <c r="I5561" s="8">
        <v>44129.527824074103</v>
      </c>
      <c r="J5561" s="9">
        <v>44129.694537037001</v>
      </c>
      <c r="K5561" s="10">
        <v>44129.527962963002</v>
      </c>
      <c r="L5561" s="11" t="s">
        <v>44</v>
      </c>
    </row>
    <row r="5562" spans="1:12" x14ac:dyDescent="0.2">
      <c r="A5562" s="1" t="s">
        <v>16710</v>
      </c>
      <c r="B5562" s="2" t="s">
        <v>16711</v>
      </c>
      <c r="C5562" s="3">
        <v>44129.530115740701</v>
      </c>
      <c r="D5562" s="4" t="s">
        <v>16712</v>
      </c>
      <c r="E5562" s="5" t="s">
        <v>15</v>
      </c>
      <c r="F5562" s="6" t="s">
        <v>26</v>
      </c>
      <c r="G5562" s="7" t="s">
        <v>43</v>
      </c>
      <c r="I5562" s="8">
        <v>44129.528101851902</v>
      </c>
      <c r="J5562" s="9">
        <v>44129.694826388899</v>
      </c>
      <c r="K5562" s="10">
        <v>44129.530115740701</v>
      </c>
      <c r="L5562" s="11" t="s">
        <v>18</v>
      </c>
    </row>
    <row r="5563" spans="1:12" x14ac:dyDescent="0.2">
      <c r="A5563" s="1" t="s">
        <v>16713</v>
      </c>
      <c r="B5563" s="2" t="s">
        <v>16714</v>
      </c>
      <c r="C5563" s="3">
        <v>44130.478553240697</v>
      </c>
      <c r="D5563" s="4" t="s">
        <v>16715</v>
      </c>
      <c r="E5563" s="5" t="s">
        <v>15</v>
      </c>
      <c r="F5563" s="6" t="s">
        <v>26</v>
      </c>
      <c r="G5563" s="7" t="s">
        <v>27</v>
      </c>
      <c r="I5563" s="8">
        <v>44129.529745370397</v>
      </c>
      <c r="J5563" s="9">
        <v>44129.6964814815</v>
      </c>
      <c r="K5563" s="10">
        <v>44130.478553240697</v>
      </c>
      <c r="L5563" s="11" t="s">
        <v>22</v>
      </c>
    </row>
    <row r="5564" spans="1:12" x14ac:dyDescent="0.2">
      <c r="A5564" s="1" t="s">
        <v>16716</v>
      </c>
      <c r="B5564" s="2" t="s">
        <v>16717</v>
      </c>
      <c r="C5564" s="3">
        <v>44129.557372685202</v>
      </c>
      <c r="D5564" s="4" t="s">
        <v>16718</v>
      </c>
      <c r="E5564" s="5" t="s">
        <v>15</v>
      </c>
      <c r="F5564" s="6" t="s">
        <v>26</v>
      </c>
      <c r="G5564" s="7" t="s">
        <v>43</v>
      </c>
      <c r="I5564" s="8">
        <v>44129.531712962998</v>
      </c>
      <c r="J5564" s="9">
        <v>44129.698449074102</v>
      </c>
      <c r="K5564" s="10">
        <v>44129.557372685202</v>
      </c>
      <c r="L5564" s="11" t="s">
        <v>44</v>
      </c>
    </row>
    <row r="5565" spans="1:12" x14ac:dyDescent="0.2">
      <c r="A5565" s="1" t="s">
        <v>16719</v>
      </c>
      <c r="B5565" s="2" t="s">
        <v>16720</v>
      </c>
      <c r="C5565" s="3">
        <v>44129.759537037004</v>
      </c>
      <c r="D5565" s="4" t="s">
        <v>16721</v>
      </c>
      <c r="E5565" s="5" t="s">
        <v>15</v>
      </c>
      <c r="F5565" s="6" t="s">
        <v>26</v>
      </c>
      <c r="G5565" s="7" t="s">
        <v>27</v>
      </c>
      <c r="I5565" s="8">
        <v>44129.533032407402</v>
      </c>
      <c r="J5565" s="9">
        <v>44129.699745370403</v>
      </c>
      <c r="K5565" s="10">
        <v>44129.759537037004</v>
      </c>
      <c r="L5565" s="11" t="s">
        <v>22</v>
      </c>
    </row>
    <row r="5566" spans="1:12" x14ac:dyDescent="0.2">
      <c r="A5566" s="1" t="s">
        <v>16722</v>
      </c>
      <c r="B5566" s="2" t="s">
        <v>16723</v>
      </c>
      <c r="C5566" s="3">
        <v>44129.758333333302</v>
      </c>
      <c r="D5566" s="4" t="s">
        <v>16724</v>
      </c>
      <c r="E5566" s="5" t="s">
        <v>15</v>
      </c>
      <c r="F5566" s="6" t="s">
        <v>26</v>
      </c>
      <c r="G5566" s="7" t="s">
        <v>27</v>
      </c>
      <c r="I5566" s="8">
        <v>44129.539675925902</v>
      </c>
      <c r="J5566" s="9">
        <v>44129.706400463001</v>
      </c>
      <c r="K5566" s="10">
        <v>44129.758333333302</v>
      </c>
      <c r="L5566" s="11" t="s">
        <v>22</v>
      </c>
    </row>
    <row r="5567" spans="1:12" x14ac:dyDescent="0.2">
      <c r="A5567" s="1" t="s">
        <v>16725</v>
      </c>
      <c r="B5567" s="2" t="s">
        <v>16726</v>
      </c>
      <c r="C5567" s="3">
        <v>44129.5536111111</v>
      </c>
      <c r="D5567" s="4" t="s">
        <v>16727</v>
      </c>
      <c r="E5567" s="5" t="s">
        <v>15</v>
      </c>
      <c r="F5567" s="6" t="s">
        <v>16</v>
      </c>
      <c r="G5567" s="7" t="s">
        <v>48</v>
      </c>
      <c r="I5567" s="8">
        <v>44129.5526157407</v>
      </c>
      <c r="J5567" s="9">
        <v>44129.719351851898</v>
      </c>
      <c r="K5567" s="10">
        <v>44129.5536111111</v>
      </c>
      <c r="L5567" s="11" t="s">
        <v>22</v>
      </c>
    </row>
    <row r="5568" spans="1:12" x14ac:dyDescent="0.2">
      <c r="A5568" s="1" t="s">
        <v>16728</v>
      </c>
      <c r="B5568" s="2" t="s">
        <v>16729</v>
      </c>
      <c r="C5568" s="3">
        <v>44129.711273148103</v>
      </c>
      <c r="D5568" s="4" t="s">
        <v>16730</v>
      </c>
      <c r="E5568" s="5" t="s">
        <v>15</v>
      </c>
      <c r="F5568" s="6" t="s">
        <v>26</v>
      </c>
      <c r="G5568" s="7" t="s">
        <v>27</v>
      </c>
      <c r="I5568" s="8">
        <v>44129.5545486111</v>
      </c>
      <c r="J5568" s="9">
        <v>44129.721261574101</v>
      </c>
      <c r="K5568" s="10">
        <v>44129.711273148103</v>
      </c>
      <c r="L5568" s="11" t="s">
        <v>22</v>
      </c>
    </row>
    <row r="5569" spans="1:12" x14ac:dyDescent="0.2">
      <c r="A5569" s="1" t="s">
        <v>16731</v>
      </c>
      <c r="B5569" s="2" t="s">
        <v>16732</v>
      </c>
      <c r="C5569" s="3">
        <v>44129.555393518502</v>
      </c>
      <c r="D5569" s="4" t="s">
        <v>16733</v>
      </c>
      <c r="E5569" s="5" t="s">
        <v>15</v>
      </c>
      <c r="F5569" s="6" t="s">
        <v>26</v>
      </c>
      <c r="G5569" s="7" t="s">
        <v>43</v>
      </c>
      <c r="I5569" s="8">
        <v>44129.554884259298</v>
      </c>
      <c r="J5569" s="9">
        <v>44129.721608796302</v>
      </c>
      <c r="K5569" s="10">
        <v>44129.555393518502</v>
      </c>
      <c r="L5569" s="11" t="s">
        <v>44</v>
      </c>
    </row>
    <row r="5570" spans="1:12" x14ac:dyDescent="0.2">
      <c r="A5570" s="1" t="s">
        <v>16734</v>
      </c>
      <c r="B5570" s="2" t="s">
        <v>16735</v>
      </c>
      <c r="C5570" s="3">
        <v>44129.560150463003</v>
      </c>
      <c r="D5570" s="4" t="s">
        <v>16736</v>
      </c>
      <c r="E5570" s="5" t="s">
        <v>15</v>
      </c>
      <c r="F5570" s="6" t="s">
        <v>16</v>
      </c>
      <c r="G5570" s="7" t="s">
        <v>48</v>
      </c>
      <c r="I5570" s="8">
        <v>44129.557986111096</v>
      </c>
      <c r="J5570" s="9">
        <v>44129.724722222199</v>
      </c>
      <c r="K5570" s="10">
        <v>44129.560150463003</v>
      </c>
      <c r="L5570" s="11" t="s">
        <v>39</v>
      </c>
    </row>
    <row r="5571" spans="1:12" x14ac:dyDescent="0.2">
      <c r="A5571" s="1" t="s">
        <v>16737</v>
      </c>
      <c r="B5571" s="2" t="s">
        <v>16738</v>
      </c>
      <c r="C5571" s="3">
        <v>44129.562511574099</v>
      </c>
      <c r="D5571" s="4" t="s">
        <v>16739</v>
      </c>
      <c r="E5571" s="5" t="s">
        <v>15</v>
      </c>
      <c r="F5571" s="6" t="s">
        <v>16</v>
      </c>
      <c r="G5571" s="7" t="s">
        <v>70</v>
      </c>
      <c r="I5571" s="8">
        <v>44129.5613310185</v>
      </c>
      <c r="J5571" s="9">
        <v>44129.7280439815</v>
      </c>
      <c r="K5571" s="10">
        <v>44129.562511574099</v>
      </c>
      <c r="L5571" s="11" t="s">
        <v>22</v>
      </c>
    </row>
    <row r="5572" spans="1:12" x14ac:dyDescent="0.2">
      <c r="A5572" s="1" t="s">
        <v>16740</v>
      </c>
      <c r="B5572" s="2" t="s">
        <v>16741</v>
      </c>
      <c r="C5572" s="3">
        <v>44129.5628125</v>
      </c>
      <c r="D5572" s="4" t="s">
        <v>16742</v>
      </c>
      <c r="E5572" s="5" t="s">
        <v>15</v>
      </c>
      <c r="F5572" s="6" t="s">
        <v>16</v>
      </c>
      <c r="G5572" s="7" t="s">
        <v>17</v>
      </c>
      <c r="I5572" s="8">
        <v>44129.561655092599</v>
      </c>
      <c r="J5572" s="9">
        <v>44129.728368055599</v>
      </c>
      <c r="K5572" s="10">
        <v>44129.5628125</v>
      </c>
      <c r="L5572" s="11" t="s">
        <v>39</v>
      </c>
    </row>
    <row r="5573" spans="1:12" x14ac:dyDescent="0.2">
      <c r="A5573" s="1" t="s">
        <v>16743</v>
      </c>
      <c r="B5573" s="2" t="s">
        <v>16744</v>
      </c>
      <c r="C5573" s="3">
        <v>44129.566736111097</v>
      </c>
      <c r="D5573" s="4" t="s">
        <v>16745</v>
      </c>
      <c r="E5573" s="5" t="s">
        <v>15</v>
      </c>
      <c r="F5573" s="6" t="s">
        <v>16</v>
      </c>
      <c r="G5573" s="7" t="s">
        <v>17</v>
      </c>
      <c r="I5573" s="8">
        <v>44129.565833333298</v>
      </c>
      <c r="J5573" s="9">
        <v>44129.732557870397</v>
      </c>
      <c r="K5573" s="10">
        <v>44129.566736111097</v>
      </c>
      <c r="L5573" s="11" t="s">
        <v>39</v>
      </c>
    </row>
    <row r="5574" spans="1:12" x14ac:dyDescent="0.2">
      <c r="A5574" s="1" t="s">
        <v>16746</v>
      </c>
      <c r="B5574" s="2" t="s">
        <v>16747</v>
      </c>
      <c r="C5574" s="3">
        <v>44129.569513888899</v>
      </c>
      <c r="D5574" s="4" t="s">
        <v>16748</v>
      </c>
      <c r="E5574" s="5" t="s">
        <v>15</v>
      </c>
      <c r="F5574" s="6" t="s">
        <v>16</v>
      </c>
      <c r="G5574" s="7" t="s">
        <v>17</v>
      </c>
      <c r="I5574" s="8">
        <v>44129.5686921296</v>
      </c>
      <c r="J5574" s="9">
        <v>44129.735393518502</v>
      </c>
      <c r="K5574" s="10">
        <v>44129.569513888899</v>
      </c>
      <c r="L5574" s="11" t="s">
        <v>39</v>
      </c>
    </row>
    <row r="5575" spans="1:12" x14ac:dyDescent="0.2">
      <c r="A5575" s="1" t="s">
        <v>16749</v>
      </c>
      <c r="B5575" s="2" t="s">
        <v>16750</v>
      </c>
      <c r="C5575" s="3">
        <v>44129.577708333301</v>
      </c>
      <c r="D5575" s="4" t="s">
        <v>16751</v>
      </c>
      <c r="E5575" s="5" t="s">
        <v>15</v>
      </c>
      <c r="F5575" s="6" t="s">
        <v>16</v>
      </c>
      <c r="G5575" s="7" t="s">
        <v>17</v>
      </c>
      <c r="I5575" s="8">
        <v>44129.576874999999</v>
      </c>
      <c r="J5575" s="9">
        <v>44129.743587962999</v>
      </c>
      <c r="K5575" s="10">
        <v>44129.577708333301</v>
      </c>
      <c r="L5575" s="11" t="s">
        <v>39</v>
      </c>
    </row>
    <row r="5576" spans="1:12" x14ac:dyDescent="0.2">
      <c r="A5576" s="1" t="s">
        <v>16752</v>
      </c>
      <c r="B5576" s="2" t="s">
        <v>16753</v>
      </c>
      <c r="C5576" s="3">
        <v>44129.7589351852</v>
      </c>
      <c r="D5576" s="4" t="s">
        <v>16754</v>
      </c>
      <c r="E5576" s="5" t="s">
        <v>15</v>
      </c>
      <c r="F5576" s="6" t="s">
        <v>26</v>
      </c>
      <c r="G5576" s="7" t="s">
        <v>27</v>
      </c>
      <c r="I5576" s="8">
        <v>44129.577569444402</v>
      </c>
      <c r="J5576" s="9">
        <v>44129.744282407402</v>
      </c>
      <c r="K5576" s="10">
        <v>44129.7589351852</v>
      </c>
      <c r="L5576" s="11" t="s">
        <v>22</v>
      </c>
    </row>
    <row r="5577" spans="1:12" x14ac:dyDescent="0.2">
      <c r="A5577" s="1" t="s">
        <v>16755</v>
      </c>
      <c r="B5577" s="2" t="s">
        <v>16756</v>
      </c>
      <c r="C5577" s="3">
        <v>44129.580428240697</v>
      </c>
      <c r="D5577" s="4" t="s">
        <v>16757</v>
      </c>
      <c r="E5577" s="5" t="s">
        <v>15</v>
      </c>
      <c r="F5577" s="6" t="s">
        <v>16</v>
      </c>
      <c r="G5577" s="7" t="s">
        <v>17</v>
      </c>
      <c r="I5577" s="8">
        <v>44129.5792476852</v>
      </c>
      <c r="J5577" s="9">
        <v>44129.745960648099</v>
      </c>
      <c r="K5577" s="10">
        <v>44129.580428240697</v>
      </c>
      <c r="L5577" s="11" t="s">
        <v>39</v>
      </c>
    </row>
    <row r="5578" spans="1:12" x14ac:dyDescent="0.2">
      <c r="A5578" s="1" t="s">
        <v>16758</v>
      </c>
      <c r="B5578" s="2" t="s">
        <v>16759</v>
      </c>
      <c r="C5578" s="3">
        <v>44129.589247685202</v>
      </c>
      <c r="D5578" s="4" t="s">
        <v>16760</v>
      </c>
      <c r="E5578" s="5" t="s">
        <v>15</v>
      </c>
      <c r="F5578" s="6" t="s">
        <v>16</v>
      </c>
      <c r="G5578" s="7" t="s">
        <v>17</v>
      </c>
      <c r="I5578" s="8">
        <v>44129.588437500002</v>
      </c>
      <c r="J5578" s="9">
        <v>44129.755162037</v>
      </c>
      <c r="K5578" s="10">
        <v>44129.589247685202</v>
      </c>
      <c r="L5578" s="11" t="s">
        <v>18</v>
      </c>
    </row>
    <row r="5579" spans="1:12" x14ac:dyDescent="0.2">
      <c r="A5579" s="1" t="s">
        <v>16761</v>
      </c>
      <c r="B5579" s="2" t="s">
        <v>16762</v>
      </c>
      <c r="C5579" s="3">
        <v>44130.428009259304</v>
      </c>
      <c r="D5579" s="4" t="s">
        <v>16763</v>
      </c>
      <c r="E5579" s="5" t="s">
        <v>15</v>
      </c>
      <c r="F5579" s="6" t="s">
        <v>26</v>
      </c>
      <c r="G5579" s="7" t="s">
        <v>27</v>
      </c>
      <c r="I5579" s="8">
        <v>44129.591134259303</v>
      </c>
      <c r="J5579" s="9">
        <v>44129.757835648103</v>
      </c>
      <c r="K5579" s="10">
        <v>44130.428009259304</v>
      </c>
      <c r="L5579" s="11" t="s">
        <v>18</v>
      </c>
    </row>
    <row r="5580" spans="1:12" x14ac:dyDescent="0.2">
      <c r="A5580" s="1" t="s">
        <v>16764</v>
      </c>
      <c r="B5580" s="2" t="s">
        <v>16765</v>
      </c>
      <c r="C5580" s="3">
        <v>44129.592476851903</v>
      </c>
      <c r="D5580" s="4" t="s">
        <v>16766</v>
      </c>
      <c r="E5580" s="5" t="s">
        <v>15</v>
      </c>
      <c r="F5580" s="6" t="s">
        <v>16</v>
      </c>
      <c r="G5580" s="7" t="s">
        <v>17</v>
      </c>
      <c r="I5580" s="8">
        <v>44129.591412037</v>
      </c>
      <c r="J5580" s="9">
        <v>44129.758125</v>
      </c>
      <c r="K5580" s="10">
        <v>44129.592476851903</v>
      </c>
      <c r="L5580" s="11" t="s">
        <v>39</v>
      </c>
    </row>
    <row r="5581" spans="1:12" x14ac:dyDescent="0.2">
      <c r="A5581" s="1" t="s">
        <v>16767</v>
      </c>
      <c r="B5581" s="2" t="s">
        <v>16768</v>
      </c>
      <c r="C5581" s="3">
        <v>44129.599722222199</v>
      </c>
      <c r="D5581" s="4" t="s">
        <v>16769</v>
      </c>
      <c r="E5581" s="5" t="s">
        <v>15</v>
      </c>
      <c r="F5581" s="6" t="s">
        <v>26</v>
      </c>
      <c r="G5581" s="7" t="s">
        <v>31</v>
      </c>
      <c r="I5581" s="8">
        <v>44129.599618055603</v>
      </c>
      <c r="J5581" s="9">
        <v>44129.766331018502</v>
      </c>
      <c r="K5581" s="10">
        <v>44129.599722222199</v>
      </c>
      <c r="L5581" s="11" t="s">
        <v>22</v>
      </c>
    </row>
    <row r="5582" spans="1:12" x14ac:dyDescent="0.2">
      <c r="A5582" s="1" t="s">
        <v>16770</v>
      </c>
      <c r="B5582" s="2" t="s">
        <v>16771</v>
      </c>
      <c r="C5582" s="3">
        <v>44129.634363425903</v>
      </c>
      <c r="D5582" s="4" t="s">
        <v>16772</v>
      </c>
      <c r="E5582" s="5" t="s">
        <v>15</v>
      </c>
      <c r="F5582" s="6" t="s">
        <v>26</v>
      </c>
      <c r="G5582" s="7" t="s">
        <v>43</v>
      </c>
      <c r="I5582" s="8">
        <v>44129.6012037037</v>
      </c>
      <c r="J5582" s="9">
        <v>44129.7679166667</v>
      </c>
      <c r="K5582" s="10">
        <v>44129.634363425903</v>
      </c>
      <c r="L5582" s="11" t="s">
        <v>18</v>
      </c>
    </row>
    <row r="5583" spans="1:12" x14ac:dyDescent="0.2">
      <c r="A5583" s="1" t="s">
        <v>16773</v>
      </c>
      <c r="B5583" s="2" t="s">
        <v>16774</v>
      </c>
      <c r="C5583" s="3">
        <v>44129.608726851897</v>
      </c>
      <c r="D5583" s="4" t="s">
        <v>16775</v>
      </c>
      <c r="E5583" s="5" t="s">
        <v>15</v>
      </c>
      <c r="F5583" s="6" t="s">
        <v>26</v>
      </c>
      <c r="G5583" s="7" t="s">
        <v>43</v>
      </c>
      <c r="I5583" s="8">
        <v>44129.605706018498</v>
      </c>
      <c r="J5583" s="9">
        <v>44130.313888888901</v>
      </c>
      <c r="K5583" s="10">
        <v>44129.608726851897</v>
      </c>
      <c r="L5583" s="11" t="s">
        <v>44</v>
      </c>
    </row>
    <row r="5584" spans="1:12" x14ac:dyDescent="0.2">
      <c r="A5584" s="1" t="s">
        <v>16776</v>
      </c>
      <c r="B5584" s="2" t="s">
        <v>16777</v>
      </c>
      <c r="C5584" s="3">
        <v>44129.7257060185</v>
      </c>
      <c r="D5584" s="4" t="s">
        <v>16778</v>
      </c>
      <c r="E5584" s="5" t="s">
        <v>15</v>
      </c>
      <c r="F5584" s="6" t="s">
        <v>26</v>
      </c>
      <c r="G5584" s="7" t="s">
        <v>31</v>
      </c>
      <c r="I5584" s="8">
        <v>44129.606898148202</v>
      </c>
      <c r="J5584" s="9">
        <v>44130.315277777801</v>
      </c>
      <c r="K5584" s="10">
        <v>44129.7257060185</v>
      </c>
      <c r="L5584" s="11" t="s">
        <v>44</v>
      </c>
    </row>
    <row r="5585" spans="1:12" x14ac:dyDescent="0.2">
      <c r="A5585" s="1" t="s">
        <v>16779</v>
      </c>
      <c r="B5585" s="2" t="s">
        <v>16780</v>
      </c>
      <c r="C5585" s="3">
        <v>44129.612824074102</v>
      </c>
      <c r="D5585" s="4" t="s">
        <v>16781</v>
      </c>
      <c r="E5585" s="5" t="s">
        <v>15</v>
      </c>
      <c r="F5585" s="6" t="s">
        <v>26</v>
      </c>
      <c r="G5585" s="7" t="s">
        <v>43</v>
      </c>
      <c r="I5585" s="8">
        <v>44129.610243055598</v>
      </c>
      <c r="J5585" s="9">
        <v>44130.318055555603</v>
      </c>
      <c r="K5585" s="10">
        <v>44129.612835648099</v>
      </c>
      <c r="L5585" s="11" t="s">
        <v>18</v>
      </c>
    </row>
    <row r="5586" spans="1:12" x14ac:dyDescent="0.2">
      <c r="A5586" s="1" t="s">
        <v>16782</v>
      </c>
      <c r="B5586" s="2" t="s">
        <v>16783</v>
      </c>
      <c r="C5586" s="3">
        <v>44129.614050925898</v>
      </c>
      <c r="D5586" s="4" t="s">
        <v>16784</v>
      </c>
      <c r="E5586" s="5" t="s">
        <v>15</v>
      </c>
      <c r="F5586" s="6" t="s">
        <v>16</v>
      </c>
      <c r="G5586" s="7" t="s">
        <v>48</v>
      </c>
      <c r="I5586" s="8">
        <v>44129.613460648201</v>
      </c>
      <c r="J5586" s="9">
        <v>44130.3215277778</v>
      </c>
      <c r="K5586" s="10">
        <v>44129.614050925898</v>
      </c>
      <c r="L5586" s="11" t="s">
        <v>22</v>
      </c>
    </row>
    <row r="5587" spans="1:12" x14ac:dyDescent="0.2">
      <c r="A5587" s="1" t="s">
        <v>16785</v>
      </c>
      <c r="B5587" s="2" t="s">
        <v>16786</v>
      </c>
      <c r="C5587" s="3">
        <v>44129.626284722202</v>
      </c>
      <c r="D5587" s="4" t="s">
        <v>16787</v>
      </c>
      <c r="E5587" s="5" t="s">
        <v>15</v>
      </c>
      <c r="F5587" s="6" t="s">
        <v>16</v>
      </c>
      <c r="G5587" s="7" t="s">
        <v>48</v>
      </c>
      <c r="I5587" s="8">
        <v>44129.6144444444</v>
      </c>
      <c r="J5587" s="9">
        <v>44130.322222222203</v>
      </c>
      <c r="K5587" s="10">
        <v>44129.626284722202</v>
      </c>
      <c r="L5587" s="11" t="s">
        <v>22</v>
      </c>
    </row>
    <row r="5588" spans="1:12" x14ac:dyDescent="0.2">
      <c r="A5588" s="1" t="s">
        <v>16788</v>
      </c>
      <c r="B5588" s="2" t="s">
        <v>16789</v>
      </c>
      <c r="C5588" s="3">
        <v>44129.620949074102</v>
      </c>
      <c r="D5588" s="4" t="s">
        <v>16790</v>
      </c>
      <c r="E5588" s="5" t="s">
        <v>15</v>
      </c>
      <c r="F5588" s="6" t="s">
        <v>26</v>
      </c>
      <c r="G5588" s="7" t="s">
        <v>31</v>
      </c>
      <c r="I5588" s="8">
        <v>44129.620868055601</v>
      </c>
      <c r="J5588" s="9">
        <v>44130.329166666699</v>
      </c>
      <c r="K5588" s="10">
        <v>44129.620949074102</v>
      </c>
      <c r="L5588" s="11" t="s">
        <v>22</v>
      </c>
    </row>
    <row r="5589" spans="1:12" x14ac:dyDescent="0.2">
      <c r="A5589" s="1" t="s">
        <v>16791</v>
      </c>
      <c r="B5589" s="2" t="s">
        <v>16792</v>
      </c>
      <c r="C5589" s="3">
        <v>44129.624293981498</v>
      </c>
      <c r="D5589" s="4" t="s">
        <v>16793</v>
      </c>
      <c r="E5589" s="5" t="s">
        <v>15</v>
      </c>
      <c r="F5589" s="6" t="s">
        <v>26</v>
      </c>
      <c r="G5589" s="7" t="s">
        <v>31</v>
      </c>
      <c r="I5589" s="8">
        <v>44129.623703703699</v>
      </c>
      <c r="J5589" s="9">
        <v>44130.331944444399</v>
      </c>
      <c r="K5589" s="10">
        <v>44129.624293981498</v>
      </c>
      <c r="L5589" s="11" t="s">
        <v>22</v>
      </c>
    </row>
    <row r="5590" spans="1:12" x14ac:dyDescent="0.2">
      <c r="A5590" s="1" t="s">
        <v>16794</v>
      </c>
      <c r="B5590" s="2" t="s">
        <v>16795</v>
      </c>
      <c r="C5590" s="3">
        <v>44129.627303240697</v>
      </c>
      <c r="D5590" s="4" t="s">
        <v>16796</v>
      </c>
      <c r="E5590" s="5" t="s">
        <v>15</v>
      </c>
      <c r="F5590" s="6" t="s">
        <v>16</v>
      </c>
      <c r="G5590" s="7" t="s">
        <v>48</v>
      </c>
      <c r="I5590" s="8">
        <v>44129.627175925903</v>
      </c>
      <c r="J5590" s="9">
        <v>44130.335416666698</v>
      </c>
      <c r="K5590" s="10">
        <v>44129.627303240697</v>
      </c>
      <c r="L5590" s="11" t="s">
        <v>22</v>
      </c>
    </row>
    <row r="5591" spans="1:12" x14ac:dyDescent="0.2">
      <c r="A5591" s="1" t="s">
        <v>16797</v>
      </c>
      <c r="B5591" s="2" t="s">
        <v>16798</v>
      </c>
      <c r="C5591" s="3">
        <v>44129.630995370397</v>
      </c>
      <c r="D5591" s="4" t="s">
        <v>16799</v>
      </c>
      <c r="E5591" s="5" t="s">
        <v>15</v>
      </c>
      <c r="F5591" s="6" t="s">
        <v>16</v>
      </c>
      <c r="G5591" s="7" t="s">
        <v>48</v>
      </c>
      <c r="I5591" s="8">
        <v>44129.628506944398</v>
      </c>
      <c r="J5591" s="9">
        <v>44130.336805555598</v>
      </c>
      <c r="K5591" s="10">
        <v>44129.630995370397</v>
      </c>
      <c r="L5591" s="11" t="s">
        <v>22</v>
      </c>
    </row>
    <row r="5592" spans="1:12" x14ac:dyDescent="0.2">
      <c r="A5592" s="1" t="s">
        <v>16800</v>
      </c>
      <c r="B5592" s="2" t="s">
        <v>16801</v>
      </c>
      <c r="C5592" s="3">
        <v>44129.638842592598</v>
      </c>
      <c r="D5592" s="4" t="s">
        <v>16802</v>
      </c>
      <c r="E5592" s="5" t="s">
        <v>15</v>
      </c>
      <c r="F5592" s="6" t="s">
        <v>26</v>
      </c>
      <c r="G5592" s="7" t="s">
        <v>43</v>
      </c>
      <c r="I5592" s="8">
        <v>44129.635694444398</v>
      </c>
      <c r="J5592" s="9">
        <v>44130.34375</v>
      </c>
      <c r="K5592" s="10">
        <v>44129.638842592598</v>
      </c>
      <c r="L5592" s="11" t="s">
        <v>44</v>
      </c>
    </row>
    <row r="5593" spans="1:12" x14ac:dyDescent="0.2">
      <c r="A5593" s="1" t="s">
        <v>16803</v>
      </c>
      <c r="B5593" s="2" t="s">
        <v>16804</v>
      </c>
      <c r="C5593" s="3">
        <v>44129.641203703701</v>
      </c>
      <c r="D5593" s="4" t="s">
        <v>16805</v>
      </c>
      <c r="E5593" s="5" t="s">
        <v>15</v>
      </c>
      <c r="F5593" s="6" t="s">
        <v>26</v>
      </c>
      <c r="G5593" s="7" t="s">
        <v>43</v>
      </c>
      <c r="I5593" s="8">
        <v>44129.640023148102</v>
      </c>
      <c r="J5593" s="9">
        <v>44130.347916666702</v>
      </c>
      <c r="K5593" s="10">
        <v>44129.641203703701</v>
      </c>
      <c r="L5593" s="11" t="s">
        <v>18</v>
      </c>
    </row>
    <row r="5594" spans="1:12" x14ac:dyDescent="0.2">
      <c r="A5594" s="1" t="s">
        <v>16806</v>
      </c>
      <c r="B5594" s="2" t="s">
        <v>16807</v>
      </c>
      <c r="C5594" s="3">
        <v>44129.644583333298</v>
      </c>
      <c r="D5594" s="4" t="s">
        <v>16808</v>
      </c>
      <c r="E5594" s="5" t="s">
        <v>15</v>
      </c>
      <c r="F5594" s="6" t="s">
        <v>26</v>
      </c>
      <c r="G5594" s="7" t="s">
        <v>31</v>
      </c>
      <c r="I5594" s="8">
        <v>44129.644062500003</v>
      </c>
      <c r="J5594" s="9">
        <v>44130.352083333302</v>
      </c>
      <c r="K5594" s="10">
        <v>44129.644583333298</v>
      </c>
      <c r="L5594" s="11" t="s">
        <v>39</v>
      </c>
    </row>
    <row r="5595" spans="1:12" x14ac:dyDescent="0.2">
      <c r="A5595" s="1" t="s">
        <v>16809</v>
      </c>
      <c r="B5595" s="2" t="s">
        <v>16810</v>
      </c>
      <c r="C5595" s="3">
        <v>44129.647337962997</v>
      </c>
      <c r="D5595" s="4" t="s">
        <v>16811</v>
      </c>
      <c r="E5595" s="5" t="s">
        <v>15</v>
      </c>
      <c r="F5595" s="6" t="s">
        <v>16</v>
      </c>
      <c r="G5595" s="7" t="s">
        <v>17</v>
      </c>
      <c r="I5595" s="8">
        <v>44129.6463194444</v>
      </c>
      <c r="J5595" s="9">
        <v>44130.354166666701</v>
      </c>
      <c r="K5595" s="10">
        <v>44129.647337962997</v>
      </c>
      <c r="L5595" s="11" t="s">
        <v>39</v>
      </c>
    </row>
    <row r="5596" spans="1:12" x14ac:dyDescent="0.2">
      <c r="A5596" s="1" t="s">
        <v>16812</v>
      </c>
      <c r="B5596" s="2" t="s">
        <v>16813</v>
      </c>
      <c r="C5596" s="3">
        <v>44129.655787037002</v>
      </c>
      <c r="D5596" s="4" t="s">
        <v>16814</v>
      </c>
      <c r="E5596" s="5" t="s">
        <v>15</v>
      </c>
      <c r="F5596" s="6" t="s">
        <v>26</v>
      </c>
      <c r="G5596" s="7" t="s">
        <v>43</v>
      </c>
      <c r="I5596" s="8">
        <v>44129.650462963</v>
      </c>
      <c r="J5596" s="9">
        <v>44130.358333333301</v>
      </c>
      <c r="K5596" s="10">
        <v>44129.655787037002</v>
      </c>
      <c r="L5596" s="11" t="s">
        <v>39</v>
      </c>
    </row>
    <row r="5597" spans="1:12" x14ac:dyDescent="0.2">
      <c r="A5597" s="1" t="s">
        <v>16815</v>
      </c>
      <c r="B5597" s="2" t="s">
        <v>16816</v>
      </c>
      <c r="C5597" s="3">
        <v>44129.964999999997</v>
      </c>
      <c r="D5597" s="4" t="s">
        <v>16817</v>
      </c>
      <c r="E5597" s="5" t="s">
        <v>15</v>
      </c>
      <c r="F5597" s="6" t="s">
        <v>26</v>
      </c>
      <c r="G5597" s="7" t="s">
        <v>35</v>
      </c>
      <c r="I5597" s="8">
        <v>44129.650798611103</v>
      </c>
      <c r="J5597" s="9">
        <v>44130.359027777798</v>
      </c>
      <c r="K5597" s="10">
        <v>44129.964999999997</v>
      </c>
      <c r="L5597" s="11" t="s">
        <v>22</v>
      </c>
    </row>
    <row r="5598" spans="1:12" x14ac:dyDescent="0.2">
      <c r="A5598" s="1" t="s">
        <v>16818</v>
      </c>
      <c r="B5598" s="2" t="s">
        <v>16819</v>
      </c>
      <c r="C5598" s="3">
        <v>44129.660439814797</v>
      </c>
      <c r="D5598" s="4" t="s">
        <v>16820</v>
      </c>
      <c r="E5598" s="5" t="s">
        <v>15</v>
      </c>
      <c r="F5598" s="6" t="s">
        <v>16</v>
      </c>
      <c r="G5598" s="7" t="s">
        <v>17</v>
      </c>
      <c r="I5598" s="8">
        <v>44129.659780092603</v>
      </c>
      <c r="J5598" s="9">
        <v>44130.368055555598</v>
      </c>
      <c r="K5598" s="10">
        <v>44129.660439814797</v>
      </c>
      <c r="L5598" s="11" t="s">
        <v>39</v>
      </c>
    </row>
    <row r="5599" spans="1:12" x14ac:dyDescent="0.2">
      <c r="A5599" s="1" t="s">
        <v>16821</v>
      </c>
      <c r="B5599" s="2" t="s">
        <v>16822</v>
      </c>
      <c r="C5599" s="3">
        <v>44130.667025463001</v>
      </c>
      <c r="D5599" s="4" t="s">
        <v>16823</v>
      </c>
      <c r="E5599" s="5" t="s">
        <v>15</v>
      </c>
      <c r="F5599" s="6" t="s">
        <v>26</v>
      </c>
      <c r="G5599" s="7" t="s">
        <v>27</v>
      </c>
      <c r="I5599" s="8">
        <v>44129.661423611098</v>
      </c>
      <c r="J5599" s="9">
        <v>44130.369444444397</v>
      </c>
      <c r="K5599" s="10">
        <v>44130.667025463001</v>
      </c>
      <c r="L5599" s="11" t="s">
        <v>18</v>
      </c>
    </row>
    <row r="5600" spans="1:12" x14ac:dyDescent="0.2">
      <c r="A5600" s="1" t="s">
        <v>16824</v>
      </c>
      <c r="B5600" s="2" t="s">
        <v>16825</v>
      </c>
      <c r="C5600" s="3">
        <v>44129.6887615741</v>
      </c>
      <c r="D5600" s="4" t="s">
        <v>16826</v>
      </c>
      <c r="E5600" s="5" t="s">
        <v>15</v>
      </c>
      <c r="F5600" s="6" t="s">
        <v>26</v>
      </c>
      <c r="G5600" s="7" t="s">
        <v>35</v>
      </c>
      <c r="I5600" s="8">
        <v>44129.662685185198</v>
      </c>
      <c r="J5600" s="9">
        <v>44130.370833333298</v>
      </c>
      <c r="K5600" s="10">
        <v>44129.6887615741</v>
      </c>
      <c r="L5600" s="11" t="s">
        <v>22</v>
      </c>
    </row>
    <row r="5601" spans="1:12" x14ac:dyDescent="0.2">
      <c r="A5601" s="1" t="s">
        <v>16827</v>
      </c>
      <c r="B5601" s="2" t="s">
        <v>16828</v>
      </c>
      <c r="C5601" s="3">
        <v>44129.665034722202</v>
      </c>
      <c r="D5601" s="4" t="s">
        <v>16829</v>
      </c>
      <c r="E5601" s="5" t="s">
        <v>15</v>
      </c>
      <c r="F5601" s="6" t="s">
        <v>26</v>
      </c>
      <c r="G5601" s="7" t="s">
        <v>43</v>
      </c>
      <c r="I5601" s="8">
        <v>44129.664548611101</v>
      </c>
      <c r="J5601" s="9">
        <v>44130.372916666704</v>
      </c>
      <c r="K5601" s="10">
        <v>44129.665034722202</v>
      </c>
      <c r="L5601" s="11" t="s">
        <v>44</v>
      </c>
    </row>
    <row r="5602" spans="1:12" x14ac:dyDescent="0.2">
      <c r="A5602" s="1" t="s">
        <v>16830</v>
      </c>
      <c r="B5602" s="2" t="s">
        <v>16831</v>
      </c>
      <c r="C5602" s="3">
        <v>44129.667754629598</v>
      </c>
      <c r="D5602" s="4" t="s">
        <v>16832</v>
      </c>
      <c r="E5602" s="5" t="s">
        <v>15</v>
      </c>
      <c r="F5602" s="6" t="s">
        <v>26</v>
      </c>
      <c r="G5602" s="7" t="s">
        <v>35</v>
      </c>
      <c r="I5602" s="8">
        <v>44129.666689814803</v>
      </c>
      <c r="J5602" s="9">
        <v>44130.375</v>
      </c>
      <c r="K5602" s="10">
        <v>44129.667754629598</v>
      </c>
      <c r="L5602" s="11" t="s">
        <v>22</v>
      </c>
    </row>
    <row r="5603" spans="1:12" x14ac:dyDescent="0.2">
      <c r="A5603" s="1" t="s">
        <v>16833</v>
      </c>
      <c r="B5603" s="2" t="s">
        <v>16834</v>
      </c>
      <c r="C5603" s="3">
        <v>44129.673599537004</v>
      </c>
      <c r="D5603" s="4" t="s">
        <v>16835</v>
      </c>
      <c r="E5603" s="5" t="s">
        <v>15</v>
      </c>
      <c r="F5603" s="6" t="s">
        <v>16</v>
      </c>
      <c r="G5603" s="7" t="s">
        <v>70</v>
      </c>
      <c r="I5603" s="8">
        <v>44129.672534722202</v>
      </c>
      <c r="J5603" s="9">
        <v>44130.380555555603</v>
      </c>
      <c r="K5603" s="10">
        <v>44129.673599537004</v>
      </c>
      <c r="L5603" s="11" t="s">
        <v>22</v>
      </c>
    </row>
    <row r="5604" spans="1:12" x14ac:dyDescent="0.2">
      <c r="A5604" s="1" t="s">
        <v>16836</v>
      </c>
      <c r="B5604" s="2" t="s">
        <v>16837</v>
      </c>
      <c r="C5604" s="3">
        <v>44129.674502314803</v>
      </c>
      <c r="D5604" s="4" t="s">
        <v>16838</v>
      </c>
      <c r="E5604" s="5" t="s">
        <v>15</v>
      </c>
      <c r="F5604" s="6" t="s">
        <v>26</v>
      </c>
      <c r="G5604" s="7" t="s">
        <v>119</v>
      </c>
      <c r="I5604" s="8">
        <v>44129.673668981501</v>
      </c>
      <c r="J5604" s="9">
        <v>44130.381944444402</v>
      </c>
      <c r="K5604" s="10">
        <v>44129.674502314803</v>
      </c>
      <c r="L5604" s="11" t="s">
        <v>22</v>
      </c>
    </row>
    <row r="5605" spans="1:12" x14ac:dyDescent="0.2">
      <c r="A5605" s="1" t="s">
        <v>16839</v>
      </c>
      <c r="B5605" s="2" t="s">
        <v>16840</v>
      </c>
      <c r="C5605" s="3">
        <v>44129.686249999999</v>
      </c>
      <c r="D5605" s="4" t="s">
        <v>16841</v>
      </c>
      <c r="E5605" s="5" t="s">
        <v>15</v>
      </c>
      <c r="F5605" s="6" t="s">
        <v>16</v>
      </c>
      <c r="G5605" s="7" t="s">
        <v>70</v>
      </c>
      <c r="I5605" s="8">
        <v>44129.684398148202</v>
      </c>
      <c r="J5605" s="9">
        <v>44130.392361111102</v>
      </c>
      <c r="K5605" s="10">
        <v>44129.686249999999</v>
      </c>
      <c r="L5605" s="11" t="s">
        <v>18</v>
      </c>
    </row>
    <row r="5606" spans="1:12" x14ac:dyDescent="0.2">
      <c r="A5606" s="1" t="s">
        <v>16842</v>
      </c>
      <c r="B5606" s="2" t="s">
        <v>16843</v>
      </c>
      <c r="C5606" s="3">
        <v>44129.686493055597</v>
      </c>
      <c r="D5606" s="4" t="s">
        <v>16844</v>
      </c>
      <c r="E5606" s="5" t="s">
        <v>15</v>
      </c>
      <c r="F5606" s="6" t="s">
        <v>26</v>
      </c>
      <c r="G5606" s="7" t="s">
        <v>31</v>
      </c>
      <c r="I5606" s="8">
        <v>44129.6855671296</v>
      </c>
      <c r="J5606" s="9">
        <v>44130.393750000003</v>
      </c>
      <c r="K5606" s="10">
        <v>44129.686493055597</v>
      </c>
      <c r="L5606" s="11" t="s">
        <v>22</v>
      </c>
    </row>
    <row r="5607" spans="1:12" x14ac:dyDescent="0.2">
      <c r="A5607" s="1" t="s">
        <v>16845</v>
      </c>
      <c r="B5607" s="2" t="s">
        <v>16846</v>
      </c>
      <c r="C5607" s="3">
        <v>44129.689317129603</v>
      </c>
      <c r="D5607" s="4" t="s">
        <v>16847</v>
      </c>
      <c r="E5607" s="5" t="s">
        <v>15</v>
      </c>
      <c r="F5607" s="6" t="s">
        <v>16</v>
      </c>
      <c r="G5607" s="7" t="s">
        <v>70</v>
      </c>
      <c r="I5607" s="8">
        <v>44129.688078703701</v>
      </c>
      <c r="J5607" s="9">
        <v>44130.395833333299</v>
      </c>
      <c r="K5607" s="10">
        <v>44129.689317129603</v>
      </c>
      <c r="L5607" s="11" t="s">
        <v>22</v>
      </c>
    </row>
    <row r="5608" spans="1:12" x14ac:dyDescent="0.2">
      <c r="A5608" s="1" t="s">
        <v>16848</v>
      </c>
      <c r="B5608" s="2" t="s">
        <v>16849</v>
      </c>
      <c r="C5608" s="3">
        <v>44129.691712963002</v>
      </c>
      <c r="D5608" s="4" t="s">
        <v>16850</v>
      </c>
      <c r="E5608" s="5" t="s">
        <v>15</v>
      </c>
      <c r="F5608" s="6" t="s">
        <v>16</v>
      </c>
      <c r="G5608" s="7" t="s">
        <v>48</v>
      </c>
      <c r="I5608" s="8">
        <v>44129.689895833297</v>
      </c>
      <c r="J5608" s="9">
        <v>44130.397916666698</v>
      </c>
      <c r="K5608" s="10">
        <v>44129.691724536999</v>
      </c>
      <c r="L5608" s="11" t="s">
        <v>44</v>
      </c>
    </row>
    <row r="5609" spans="1:12" x14ac:dyDescent="0.2">
      <c r="A5609" s="1" t="s">
        <v>16851</v>
      </c>
      <c r="B5609" s="2" t="s">
        <v>16852</v>
      </c>
      <c r="C5609" s="3">
        <v>44129.694062499999</v>
      </c>
      <c r="D5609" s="4" t="s">
        <v>16853</v>
      </c>
      <c r="E5609" s="5" t="s">
        <v>15</v>
      </c>
      <c r="F5609" s="6" t="s">
        <v>16</v>
      </c>
      <c r="G5609" s="7" t="s">
        <v>48</v>
      </c>
      <c r="I5609" s="8">
        <v>44129.693506944401</v>
      </c>
      <c r="J5609" s="9">
        <v>44130.401388888902</v>
      </c>
      <c r="K5609" s="10">
        <v>44129.694062499999</v>
      </c>
      <c r="L5609" s="11" t="s">
        <v>22</v>
      </c>
    </row>
    <row r="5610" spans="1:12" x14ac:dyDescent="0.2">
      <c r="A5610" s="1" t="s">
        <v>16854</v>
      </c>
      <c r="B5610" s="2" t="s">
        <v>16855</v>
      </c>
      <c r="C5610" s="3">
        <v>44129.696412037003</v>
      </c>
      <c r="D5610" s="4" t="s">
        <v>16856</v>
      </c>
      <c r="E5610" s="5" t="s">
        <v>15</v>
      </c>
      <c r="F5610" s="6" t="s">
        <v>16</v>
      </c>
      <c r="G5610" s="7" t="s">
        <v>48</v>
      </c>
      <c r="I5610" s="8">
        <v>44129.6954513889</v>
      </c>
      <c r="J5610" s="9">
        <v>44130.403472222199</v>
      </c>
      <c r="K5610" s="10">
        <v>44129.696412037003</v>
      </c>
      <c r="L5610" s="11" t="s">
        <v>22</v>
      </c>
    </row>
    <row r="5611" spans="1:12" x14ac:dyDescent="0.2">
      <c r="A5611" s="1" t="s">
        <v>16857</v>
      </c>
      <c r="B5611" s="2" t="s">
        <v>16858</v>
      </c>
      <c r="C5611" s="3">
        <v>44129.703993055598</v>
      </c>
      <c r="D5611" s="4" t="s">
        <v>16859</v>
      </c>
      <c r="E5611" s="5" t="s">
        <v>15</v>
      </c>
      <c r="F5611" s="6" t="s">
        <v>26</v>
      </c>
      <c r="G5611" s="7" t="s">
        <v>31</v>
      </c>
      <c r="I5611" s="8">
        <v>44129.702662037002</v>
      </c>
      <c r="J5611" s="9">
        <v>44130.410416666702</v>
      </c>
      <c r="K5611" s="10">
        <v>44129.703993055598</v>
      </c>
      <c r="L5611" s="11" t="s">
        <v>22</v>
      </c>
    </row>
    <row r="5612" spans="1:12" x14ac:dyDescent="0.2">
      <c r="A5612" s="1" t="s">
        <v>16860</v>
      </c>
      <c r="B5612" s="2" t="s">
        <v>16861</v>
      </c>
      <c r="C5612" s="3">
        <v>44129.705972222197</v>
      </c>
      <c r="D5612" s="4" t="s">
        <v>16862</v>
      </c>
      <c r="E5612" s="5" t="s">
        <v>15</v>
      </c>
      <c r="F5612" s="6" t="s">
        <v>26</v>
      </c>
      <c r="G5612" s="7" t="s">
        <v>31</v>
      </c>
      <c r="I5612" s="8">
        <v>44129.705810185202</v>
      </c>
      <c r="J5612" s="9">
        <v>44130.413888888899</v>
      </c>
      <c r="K5612" s="10">
        <v>44129.705972222197</v>
      </c>
      <c r="L5612" s="11" t="s">
        <v>22</v>
      </c>
    </row>
    <row r="5613" spans="1:12" x14ac:dyDescent="0.2">
      <c r="A5613" s="1" t="s">
        <v>16863</v>
      </c>
      <c r="B5613" s="2" t="s">
        <v>16864</v>
      </c>
      <c r="C5613" s="3">
        <v>44129.715509259302</v>
      </c>
      <c r="D5613" s="4" t="s">
        <v>16865</v>
      </c>
      <c r="E5613" s="5" t="s">
        <v>15</v>
      </c>
      <c r="F5613" s="6" t="s">
        <v>16</v>
      </c>
      <c r="G5613" s="7" t="s">
        <v>70</v>
      </c>
      <c r="I5613" s="8">
        <v>44129.706620370402</v>
      </c>
      <c r="J5613" s="9">
        <v>44130.414583333302</v>
      </c>
      <c r="K5613" s="10">
        <v>44129.715509259302</v>
      </c>
      <c r="L5613" s="11" t="s">
        <v>18</v>
      </c>
    </row>
    <row r="5614" spans="1:12" x14ac:dyDescent="0.2">
      <c r="A5614" s="1" t="s">
        <v>16866</v>
      </c>
      <c r="B5614" s="2" t="s">
        <v>16867</v>
      </c>
      <c r="C5614" s="3">
        <v>44129.706851851799</v>
      </c>
      <c r="D5614" s="4" t="s">
        <v>16868</v>
      </c>
      <c r="E5614" s="5" t="s">
        <v>15</v>
      </c>
      <c r="F5614" s="6" t="s">
        <v>26</v>
      </c>
      <c r="G5614" s="7" t="s">
        <v>43</v>
      </c>
      <c r="I5614" s="8">
        <v>44129.706770833298</v>
      </c>
      <c r="J5614" s="9">
        <v>44130.414583333302</v>
      </c>
      <c r="K5614" s="10">
        <v>44129.706851851799</v>
      </c>
      <c r="L5614" s="11" t="s">
        <v>22</v>
      </c>
    </row>
    <row r="5615" spans="1:12" x14ac:dyDescent="0.2">
      <c r="A5615" s="1" t="s">
        <v>16869</v>
      </c>
      <c r="B5615" s="2" t="s">
        <v>16870</v>
      </c>
      <c r="C5615" s="3">
        <v>44129.714224536998</v>
      </c>
      <c r="D5615" s="4" t="s">
        <v>16871</v>
      </c>
      <c r="E5615" s="5" t="s">
        <v>15</v>
      </c>
      <c r="F5615" s="6" t="s">
        <v>26</v>
      </c>
      <c r="G5615" s="7" t="s">
        <v>31</v>
      </c>
      <c r="I5615" s="8">
        <v>44129.708518518499</v>
      </c>
      <c r="J5615" s="9">
        <v>44130.416666666701</v>
      </c>
      <c r="K5615" s="10">
        <v>44129.714224536998</v>
      </c>
      <c r="L5615" s="11" t="s">
        <v>22</v>
      </c>
    </row>
    <row r="5616" spans="1:12" x14ac:dyDescent="0.2">
      <c r="A5616" s="1" t="s">
        <v>16872</v>
      </c>
      <c r="B5616" s="2" t="s">
        <v>16873</v>
      </c>
      <c r="C5616" s="3">
        <v>44129.709548611099</v>
      </c>
      <c r="D5616" s="4" t="s">
        <v>16874</v>
      </c>
      <c r="E5616" s="5" t="s">
        <v>15</v>
      </c>
      <c r="F5616" s="6" t="s">
        <v>26</v>
      </c>
      <c r="G5616" s="7" t="s">
        <v>31</v>
      </c>
      <c r="I5616" s="8">
        <v>44129.709421296298</v>
      </c>
      <c r="J5616" s="9">
        <v>44130.417361111096</v>
      </c>
      <c r="K5616" s="10">
        <v>44129.709548611099</v>
      </c>
      <c r="L5616" s="11" t="s">
        <v>22</v>
      </c>
    </row>
    <row r="5617" spans="1:12" x14ac:dyDescent="0.2">
      <c r="A5617" s="1" t="s">
        <v>16875</v>
      </c>
      <c r="B5617" s="2" t="s">
        <v>16876</v>
      </c>
      <c r="C5617" s="3">
        <v>44129.713553240697</v>
      </c>
      <c r="D5617" s="4" t="s">
        <v>16877</v>
      </c>
      <c r="E5617" s="5" t="s">
        <v>15</v>
      </c>
      <c r="F5617" s="6" t="s">
        <v>26</v>
      </c>
      <c r="G5617" s="7" t="s">
        <v>31</v>
      </c>
      <c r="I5617" s="8">
        <v>44129.713460648098</v>
      </c>
      <c r="J5617" s="9">
        <v>44130.421527777798</v>
      </c>
      <c r="K5617" s="10">
        <v>44129.713553240697</v>
      </c>
      <c r="L5617" s="11" t="s">
        <v>22</v>
      </c>
    </row>
    <row r="5618" spans="1:12" x14ac:dyDescent="0.2">
      <c r="A5618" s="1" t="s">
        <v>16878</v>
      </c>
      <c r="B5618" s="2" t="s">
        <v>16879</v>
      </c>
      <c r="C5618" s="3">
        <v>44129.717476851903</v>
      </c>
      <c r="D5618" s="4" t="s">
        <v>16880</v>
      </c>
      <c r="E5618" s="5" t="s">
        <v>15</v>
      </c>
      <c r="F5618" s="6" t="s">
        <v>16</v>
      </c>
      <c r="G5618" s="7" t="s">
        <v>70</v>
      </c>
      <c r="I5618" s="8">
        <v>44129.717048611099</v>
      </c>
      <c r="J5618" s="9">
        <v>44130.425000000003</v>
      </c>
      <c r="K5618" s="10">
        <v>44129.717476851903</v>
      </c>
      <c r="L5618" s="11" t="s">
        <v>22</v>
      </c>
    </row>
    <row r="5619" spans="1:12" x14ac:dyDescent="0.2">
      <c r="A5619" s="1" t="s">
        <v>16881</v>
      </c>
      <c r="B5619" s="2" t="s">
        <v>16882</v>
      </c>
      <c r="C5619" s="3">
        <v>44129.718599537002</v>
      </c>
      <c r="D5619" s="4" t="s">
        <v>16883</v>
      </c>
      <c r="E5619" s="5" t="s">
        <v>15</v>
      </c>
      <c r="F5619" s="6" t="s">
        <v>16</v>
      </c>
      <c r="G5619" s="7" t="s">
        <v>70</v>
      </c>
      <c r="I5619" s="8">
        <v>44129.717962962997</v>
      </c>
      <c r="J5619" s="9">
        <v>44130.425694444399</v>
      </c>
      <c r="K5619" s="10">
        <v>44129.718599537002</v>
      </c>
      <c r="L5619" s="11" t="s">
        <v>22</v>
      </c>
    </row>
    <row r="5620" spans="1:12" x14ac:dyDescent="0.2">
      <c r="A5620" s="1" t="s">
        <v>16884</v>
      </c>
      <c r="B5620" s="2" t="s">
        <v>16885</v>
      </c>
      <c r="C5620" s="3">
        <v>44129.719224537002</v>
      </c>
      <c r="D5620" s="4" t="s">
        <v>16886</v>
      </c>
      <c r="E5620" s="5" t="s">
        <v>15</v>
      </c>
      <c r="F5620" s="6" t="s">
        <v>26</v>
      </c>
      <c r="G5620" s="7" t="s">
        <v>31</v>
      </c>
      <c r="I5620" s="8">
        <v>44129.719178240703</v>
      </c>
      <c r="J5620" s="9">
        <v>44130.427083333299</v>
      </c>
      <c r="L5620" s="11" t="s">
        <v>22</v>
      </c>
    </row>
    <row r="5621" spans="1:12" x14ac:dyDescent="0.2">
      <c r="A5621" s="1" t="s">
        <v>16887</v>
      </c>
      <c r="B5621" s="2" t="s">
        <v>16888</v>
      </c>
      <c r="C5621" s="3">
        <v>44129.724652777797</v>
      </c>
      <c r="D5621" s="4" t="s">
        <v>16889</v>
      </c>
      <c r="E5621" s="5" t="s">
        <v>15</v>
      </c>
      <c r="F5621" s="6" t="s">
        <v>16</v>
      </c>
      <c r="G5621" s="7" t="s">
        <v>70</v>
      </c>
      <c r="I5621" s="8">
        <v>44129.724074074104</v>
      </c>
      <c r="J5621" s="9">
        <v>44130.431944444397</v>
      </c>
      <c r="K5621" s="10">
        <v>44129.724652777797</v>
      </c>
      <c r="L5621" s="11" t="s">
        <v>22</v>
      </c>
    </row>
    <row r="5622" spans="1:12" x14ac:dyDescent="0.2">
      <c r="A5622" s="1" t="s">
        <v>16890</v>
      </c>
      <c r="B5622" s="2" t="s">
        <v>16891</v>
      </c>
      <c r="C5622" s="3">
        <v>44129.727974537003</v>
      </c>
      <c r="D5622" s="4" t="s">
        <v>16892</v>
      </c>
      <c r="E5622" s="5" t="s">
        <v>15</v>
      </c>
      <c r="F5622" s="6" t="s">
        <v>16</v>
      </c>
      <c r="G5622" s="7" t="s">
        <v>70</v>
      </c>
      <c r="I5622" s="8">
        <v>44129.726875</v>
      </c>
      <c r="J5622" s="9">
        <v>44130.434722222199</v>
      </c>
      <c r="K5622" s="10">
        <v>44129.727974537003</v>
      </c>
      <c r="L5622" s="11" t="s">
        <v>22</v>
      </c>
    </row>
    <row r="5623" spans="1:12" x14ac:dyDescent="0.2">
      <c r="A5623" s="1" t="s">
        <v>16893</v>
      </c>
      <c r="B5623" s="2" t="s">
        <v>16894</v>
      </c>
      <c r="C5623" s="3">
        <v>44129.728958333297</v>
      </c>
      <c r="D5623" s="4" t="s">
        <v>16895</v>
      </c>
      <c r="E5623" s="5" t="s">
        <v>15</v>
      </c>
      <c r="F5623" s="6" t="s">
        <v>16</v>
      </c>
      <c r="G5623" s="7" t="s">
        <v>17</v>
      </c>
      <c r="I5623" s="8">
        <v>44129.728865740697</v>
      </c>
      <c r="J5623" s="9">
        <v>44130.436805555597</v>
      </c>
      <c r="K5623" s="10">
        <v>44129.728958333297</v>
      </c>
      <c r="L5623" s="11" t="s">
        <v>44</v>
      </c>
    </row>
    <row r="5624" spans="1:12" x14ac:dyDescent="0.2">
      <c r="A5624" s="1" t="s">
        <v>16896</v>
      </c>
      <c r="B5624" s="2" t="s">
        <v>16897</v>
      </c>
      <c r="C5624" s="3">
        <v>44129.731921296298</v>
      </c>
      <c r="D5624" s="4" t="s">
        <v>16898</v>
      </c>
      <c r="E5624" s="5" t="s">
        <v>15</v>
      </c>
      <c r="F5624" s="6" t="s">
        <v>26</v>
      </c>
      <c r="G5624" s="7" t="s">
        <v>31</v>
      </c>
      <c r="I5624" s="8">
        <v>44129.731782407398</v>
      </c>
      <c r="J5624" s="9">
        <v>44130.439583333296</v>
      </c>
      <c r="K5624" s="10">
        <v>44129.731921296298</v>
      </c>
      <c r="L5624" s="11" t="s">
        <v>22</v>
      </c>
    </row>
    <row r="5625" spans="1:12" x14ac:dyDescent="0.2">
      <c r="A5625" s="1" t="s">
        <v>16899</v>
      </c>
      <c r="B5625" s="2" t="s">
        <v>16900</v>
      </c>
      <c r="C5625" s="3">
        <v>44129.732233796298</v>
      </c>
      <c r="D5625" s="4" t="s">
        <v>16901</v>
      </c>
      <c r="E5625" s="5" t="s">
        <v>15</v>
      </c>
      <c r="F5625" s="6" t="s">
        <v>26</v>
      </c>
      <c r="G5625" s="7" t="s">
        <v>31</v>
      </c>
      <c r="I5625" s="8">
        <v>44129.732094907398</v>
      </c>
      <c r="J5625" s="9">
        <v>44130.440277777801</v>
      </c>
      <c r="K5625" s="10">
        <v>44129.732233796298</v>
      </c>
      <c r="L5625" s="11" t="s">
        <v>22</v>
      </c>
    </row>
    <row r="5626" spans="1:12" x14ac:dyDescent="0.2">
      <c r="A5626" s="1" t="s">
        <v>16902</v>
      </c>
      <c r="B5626" s="2" t="s">
        <v>16903</v>
      </c>
      <c r="C5626" s="3">
        <v>44129.738541666702</v>
      </c>
      <c r="D5626" s="4" t="s">
        <v>16904</v>
      </c>
      <c r="E5626" s="5" t="s">
        <v>15</v>
      </c>
      <c r="F5626" s="6" t="s">
        <v>16</v>
      </c>
      <c r="G5626" s="7" t="s">
        <v>17</v>
      </c>
      <c r="I5626" s="8">
        <v>44129.738449074102</v>
      </c>
      <c r="K5626" s="10">
        <v>44129.738541666702</v>
      </c>
      <c r="L5626" s="11" t="s">
        <v>44</v>
      </c>
    </row>
    <row r="5627" spans="1:12" x14ac:dyDescent="0.2">
      <c r="A5627" s="1" t="s">
        <v>16905</v>
      </c>
      <c r="B5627" s="2" t="s">
        <v>16906</v>
      </c>
      <c r="C5627" s="3">
        <v>44129.739224536999</v>
      </c>
      <c r="D5627" s="4" t="s">
        <v>16907</v>
      </c>
      <c r="E5627" s="5" t="s">
        <v>15</v>
      </c>
      <c r="F5627" s="6" t="s">
        <v>26</v>
      </c>
      <c r="G5627" s="7" t="s">
        <v>31</v>
      </c>
      <c r="I5627" s="8">
        <v>44129.739155092597</v>
      </c>
      <c r="J5627" s="9">
        <v>44130.447222222203</v>
      </c>
      <c r="K5627" s="10">
        <v>44129.739224536999</v>
      </c>
      <c r="L5627" s="11" t="s">
        <v>22</v>
      </c>
    </row>
    <row r="5628" spans="1:12" x14ac:dyDescent="0.2">
      <c r="A5628" s="1" t="s">
        <v>16908</v>
      </c>
      <c r="B5628" s="2" t="s">
        <v>16909</v>
      </c>
      <c r="C5628" s="3">
        <v>44131.470798611103</v>
      </c>
      <c r="D5628" s="4" t="s">
        <v>16910</v>
      </c>
      <c r="E5628" s="5" t="s">
        <v>15</v>
      </c>
      <c r="F5628" s="6" t="s">
        <v>26</v>
      </c>
      <c r="G5628" s="7" t="s">
        <v>31</v>
      </c>
      <c r="I5628" s="8">
        <v>44129.742071759298</v>
      </c>
      <c r="J5628" s="9">
        <v>44130.45</v>
      </c>
      <c r="K5628" s="10">
        <v>44131.470798611103</v>
      </c>
      <c r="L5628" s="11" t="s">
        <v>22</v>
      </c>
    </row>
    <row r="5629" spans="1:12" x14ac:dyDescent="0.2">
      <c r="A5629" s="1" t="s">
        <v>16911</v>
      </c>
      <c r="B5629" s="2" t="s">
        <v>16912</v>
      </c>
      <c r="C5629" s="3">
        <v>44129.745578703703</v>
      </c>
      <c r="D5629" s="4" t="s">
        <v>16913</v>
      </c>
      <c r="E5629" s="5" t="s">
        <v>15</v>
      </c>
      <c r="F5629" s="6" t="s">
        <v>26</v>
      </c>
      <c r="G5629" s="7" t="s">
        <v>31</v>
      </c>
      <c r="I5629" s="8">
        <v>44129.745069444398</v>
      </c>
      <c r="J5629" s="9">
        <v>44130.452777777798</v>
      </c>
      <c r="L5629" s="11" t="s">
        <v>22</v>
      </c>
    </row>
    <row r="5630" spans="1:12" x14ac:dyDescent="0.2">
      <c r="A5630" s="1" t="s">
        <v>16914</v>
      </c>
      <c r="B5630" s="2" t="s">
        <v>16915</v>
      </c>
      <c r="C5630" s="3">
        <v>44129.752685185202</v>
      </c>
      <c r="D5630" s="4" t="s">
        <v>16916</v>
      </c>
      <c r="E5630" s="5" t="s">
        <v>15</v>
      </c>
      <c r="F5630" s="6" t="s">
        <v>26</v>
      </c>
      <c r="G5630" s="7" t="s">
        <v>119</v>
      </c>
      <c r="I5630" s="8">
        <v>44129.750682870399</v>
      </c>
      <c r="J5630" s="9">
        <v>44130.459027777797</v>
      </c>
      <c r="K5630" s="10">
        <v>44129.752685185202</v>
      </c>
      <c r="L5630" s="11" t="s">
        <v>39</v>
      </c>
    </row>
    <row r="5631" spans="1:12" x14ac:dyDescent="0.2">
      <c r="A5631" s="1" t="s">
        <v>16917</v>
      </c>
      <c r="B5631" s="2" t="s">
        <v>16918</v>
      </c>
      <c r="C5631" s="3">
        <v>44129.7575</v>
      </c>
      <c r="D5631" s="4" t="s">
        <v>16919</v>
      </c>
      <c r="E5631" s="5" t="s">
        <v>15</v>
      </c>
      <c r="F5631" s="6" t="s">
        <v>26</v>
      </c>
      <c r="G5631" s="7" t="s">
        <v>119</v>
      </c>
      <c r="I5631" s="8">
        <v>44129.755995370397</v>
      </c>
      <c r="J5631" s="9">
        <v>44130.463888888902</v>
      </c>
      <c r="K5631" s="10">
        <v>44129.7575</v>
      </c>
      <c r="L5631" s="11" t="s">
        <v>39</v>
      </c>
    </row>
    <row r="5632" spans="1:12" x14ac:dyDescent="0.2">
      <c r="A5632" s="1" t="s">
        <v>16920</v>
      </c>
      <c r="B5632" s="2" t="s">
        <v>16921</v>
      </c>
      <c r="C5632" s="3">
        <v>44129.758495370399</v>
      </c>
      <c r="D5632" s="4" t="s">
        <v>16922</v>
      </c>
      <c r="E5632" s="5" t="s">
        <v>15</v>
      </c>
      <c r="F5632" s="6" t="s">
        <v>26</v>
      </c>
      <c r="G5632" s="7" t="s">
        <v>43</v>
      </c>
      <c r="I5632" s="8">
        <v>44129.758252314801</v>
      </c>
      <c r="J5632" s="9">
        <v>44130.465972222199</v>
      </c>
      <c r="K5632" s="10">
        <v>44129.758495370399</v>
      </c>
      <c r="L5632" s="11" t="s">
        <v>44</v>
      </c>
    </row>
    <row r="5633" spans="1:12" x14ac:dyDescent="0.2">
      <c r="A5633" s="1" t="s">
        <v>16923</v>
      </c>
      <c r="B5633" s="2" t="s">
        <v>16924</v>
      </c>
      <c r="C5633" s="3">
        <v>44129.7711921296</v>
      </c>
      <c r="D5633" s="4" t="s">
        <v>16925</v>
      </c>
      <c r="E5633" s="5" t="s">
        <v>15</v>
      </c>
      <c r="F5633" s="6" t="s">
        <v>26</v>
      </c>
      <c r="G5633" s="7" t="s">
        <v>35</v>
      </c>
      <c r="I5633" s="8">
        <v>44129.760277777801</v>
      </c>
      <c r="J5633" s="9">
        <v>44130.468055555597</v>
      </c>
      <c r="K5633" s="10">
        <v>44129.771203703698</v>
      </c>
      <c r="L5633" s="11" t="s">
        <v>39</v>
      </c>
    </row>
    <row r="5634" spans="1:12" x14ac:dyDescent="0.2">
      <c r="A5634" s="1" t="s">
        <v>16926</v>
      </c>
      <c r="B5634" s="2" t="s">
        <v>16927</v>
      </c>
      <c r="C5634" s="3">
        <v>44129.769664351901</v>
      </c>
      <c r="D5634" s="4" t="s">
        <v>16928</v>
      </c>
      <c r="E5634" s="5" t="s">
        <v>15</v>
      </c>
      <c r="F5634" s="6" t="s">
        <v>26</v>
      </c>
      <c r="G5634" s="7" t="s">
        <v>119</v>
      </c>
      <c r="I5634" s="8">
        <v>44129.765613425901</v>
      </c>
      <c r="J5634" s="9">
        <v>44130.473611111098</v>
      </c>
      <c r="K5634" s="10">
        <v>44129.769664351901</v>
      </c>
      <c r="L5634" s="11" t="s">
        <v>39</v>
      </c>
    </row>
    <row r="5635" spans="1:12" x14ac:dyDescent="0.2">
      <c r="A5635" s="1" t="s">
        <v>16929</v>
      </c>
      <c r="B5635" s="2" t="s">
        <v>16930</v>
      </c>
      <c r="C5635" s="3">
        <v>44130.854606481502</v>
      </c>
      <c r="D5635" s="4" t="s">
        <v>16931</v>
      </c>
      <c r="E5635" s="5" t="s">
        <v>15</v>
      </c>
      <c r="F5635" s="6" t="s">
        <v>26</v>
      </c>
      <c r="G5635" s="7" t="s">
        <v>27</v>
      </c>
      <c r="I5635" s="8">
        <v>44129.767361111102</v>
      </c>
      <c r="J5635" s="9">
        <v>44130.475694444402</v>
      </c>
      <c r="K5635" s="10">
        <v>44130.854606481502</v>
      </c>
      <c r="L5635" s="11" t="s">
        <v>22</v>
      </c>
    </row>
    <row r="5636" spans="1:12" x14ac:dyDescent="0.2">
      <c r="A5636" s="1" t="s">
        <v>16932</v>
      </c>
      <c r="B5636" s="2" t="s">
        <v>16933</v>
      </c>
      <c r="C5636" s="3">
        <v>44129.767592592601</v>
      </c>
      <c r="D5636" s="4" t="s">
        <v>16934</v>
      </c>
      <c r="E5636" s="5" t="s">
        <v>15</v>
      </c>
      <c r="F5636" s="6" t="s">
        <v>16</v>
      </c>
      <c r="G5636" s="7" t="s">
        <v>17</v>
      </c>
      <c r="I5636" s="8">
        <v>44129.767523148097</v>
      </c>
      <c r="J5636" s="9">
        <v>44130.475694444402</v>
      </c>
      <c r="K5636" s="10">
        <v>44129.767592592601</v>
      </c>
      <c r="L5636" s="11" t="s">
        <v>44</v>
      </c>
    </row>
    <row r="5637" spans="1:12" x14ac:dyDescent="0.2">
      <c r="A5637" s="1" t="s">
        <v>16935</v>
      </c>
      <c r="B5637" s="2" t="s">
        <v>16936</v>
      </c>
      <c r="C5637" s="3">
        <v>44130.475671296299</v>
      </c>
      <c r="D5637" s="4" t="s">
        <v>16937</v>
      </c>
      <c r="E5637" s="5" t="s">
        <v>15</v>
      </c>
      <c r="F5637" s="6" t="s">
        <v>39</v>
      </c>
      <c r="G5637" s="7" t="s">
        <v>39</v>
      </c>
      <c r="I5637" s="8">
        <v>44129.768923611096</v>
      </c>
      <c r="J5637" s="9">
        <v>44130.477083333302</v>
      </c>
      <c r="K5637" s="10">
        <v>44130.475671296299</v>
      </c>
      <c r="L5637" s="11" t="s">
        <v>22</v>
      </c>
    </row>
    <row r="5638" spans="1:12" x14ac:dyDescent="0.2">
      <c r="A5638" s="1" t="s">
        <v>16938</v>
      </c>
      <c r="B5638" s="2" t="s">
        <v>16939</v>
      </c>
      <c r="C5638" s="3">
        <v>44129.774317129602</v>
      </c>
      <c r="D5638" s="4" t="s">
        <v>16940</v>
      </c>
      <c r="E5638" s="5" t="s">
        <v>15</v>
      </c>
      <c r="F5638" s="6" t="s">
        <v>39</v>
      </c>
      <c r="G5638" s="7" t="s">
        <v>39</v>
      </c>
      <c r="I5638" s="8">
        <v>44129.774236111101</v>
      </c>
      <c r="J5638" s="9">
        <v>44130.479166666701</v>
      </c>
      <c r="K5638" s="10">
        <v>44129.774317129602</v>
      </c>
      <c r="L5638" s="11" t="s">
        <v>22</v>
      </c>
    </row>
    <row r="5639" spans="1:12" x14ac:dyDescent="0.2">
      <c r="A5639" s="1" t="s">
        <v>16941</v>
      </c>
      <c r="B5639" s="2" t="s">
        <v>16942</v>
      </c>
      <c r="C5639" s="3">
        <v>44129.787384259304</v>
      </c>
      <c r="D5639" s="4" t="s">
        <v>16943</v>
      </c>
      <c r="E5639" s="5" t="s">
        <v>15</v>
      </c>
      <c r="F5639" s="6" t="s">
        <v>16</v>
      </c>
      <c r="G5639" s="7" t="s">
        <v>70</v>
      </c>
      <c r="I5639" s="8">
        <v>44129.774988425903</v>
      </c>
      <c r="J5639" s="9">
        <v>44130.479166666701</v>
      </c>
      <c r="K5639" s="10">
        <v>44129.787384259304</v>
      </c>
      <c r="L5639" s="11" t="s">
        <v>18</v>
      </c>
    </row>
    <row r="5640" spans="1:12" x14ac:dyDescent="0.2">
      <c r="A5640" s="1" t="s">
        <v>16944</v>
      </c>
      <c r="B5640" s="2" t="s">
        <v>16945</v>
      </c>
      <c r="C5640" s="3">
        <v>44129.785914351902</v>
      </c>
      <c r="D5640" s="4" t="s">
        <v>16946</v>
      </c>
      <c r="E5640" s="5" t="s">
        <v>15</v>
      </c>
      <c r="F5640" s="6" t="s">
        <v>26</v>
      </c>
      <c r="G5640" s="7" t="s">
        <v>31</v>
      </c>
      <c r="I5640" s="8">
        <v>44129.785462963002</v>
      </c>
      <c r="J5640" s="9">
        <v>44130.479166666701</v>
      </c>
      <c r="K5640" s="10">
        <v>44129.785914351902</v>
      </c>
      <c r="L5640" s="11" t="s">
        <v>22</v>
      </c>
    </row>
    <row r="5641" spans="1:12" x14ac:dyDescent="0.2">
      <c r="A5641" s="1" t="s">
        <v>16947</v>
      </c>
      <c r="B5641" s="2" t="s">
        <v>16948</v>
      </c>
      <c r="C5641" s="3">
        <v>44129.799340277801</v>
      </c>
      <c r="D5641" s="4" t="s">
        <v>16949</v>
      </c>
      <c r="E5641" s="5" t="s">
        <v>15</v>
      </c>
      <c r="F5641" s="6" t="s">
        <v>26</v>
      </c>
      <c r="G5641" s="7" t="s">
        <v>31</v>
      </c>
      <c r="I5641" s="8">
        <v>44129.791678240697</v>
      </c>
      <c r="J5641" s="9">
        <v>44130.479166666701</v>
      </c>
      <c r="K5641" s="10">
        <v>44129.799340277801</v>
      </c>
      <c r="L5641" s="11" t="s">
        <v>22</v>
      </c>
    </row>
    <row r="5642" spans="1:12" x14ac:dyDescent="0.2">
      <c r="A5642" s="1" t="s">
        <v>16950</v>
      </c>
      <c r="B5642" s="2" t="s">
        <v>16951</v>
      </c>
      <c r="C5642" s="3">
        <v>44129.793032407397</v>
      </c>
      <c r="D5642" s="4" t="s">
        <v>16952</v>
      </c>
      <c r="E5642" s="5" t="s">
        <v>15</v>
      </c>
      <c r="F5642" s="6" t="s">
        <v>26</v>
      </c>
      <c r="G5642" s="7" t="s">
        <v>35</v>
      </c>
      <c r="I5642" s="8">
        <v>44129.792037036997</v>
      </c>
      <c r="J5642" s="9">
        <v>44130.479166666701</v>
      </c>
      <c r="K5642" s="10">
        <v>44129.793032407397</v>
      </c>
      <c r="L5642" s="11" t="s">
        <v>39</v>
      </c>
    </row>
    <row r="5643" spans="1:12" x14ac:dyDescent="0.2">
      <c r="A5643" s="1" t="s">
        <v>16953</v>
      </c>
      <c r="B5643" s="2" t="s">
        <v>16954</v>
      </c>
      <c r="C5643" s="3">
        <v>44129.798703703702</v>
      </c>
      <c r="D5643" s="4" t="s">
        <v>16955</v>
      </c>
      <c r="E5643" s="5" t="s">
        <v>15</v>
      </c>
      <c r="F5643" s="6" t="s">
        <v>16</v>
      </c>
      <c r="G5643" s="7" t="s">
        <v>17</v>
      </c>
      <c r="I5643" s="8">
        <v>44129.797152777799</v>
      </c>
      <c r="J5643" s="9">
        <v>44130.479166666701</v>
      </c>
      <c r="K5643" s="10">
        <v>44129.798703703702</v>
      </c>
      <c r="L5643" s="11" t="s">
        <v>44</v>
      </c>
    </row>
    <row r="5644" spans="1:12" x14ac:dyDescent="0.2">
      <c r="A5644" s="1" t="s">
        <v>16956</v>
      </c>
      <c r="B5644" s="2" t="s">
        <v>16957</v>
      </c>
      <c r="C5644" s="3">
        <v>44129.800787036998</v>
      </c>
      <c r="D5644" s="4" t="s">
        <v>16958</v>
      </c>
      <c r="E5644" s="5" t="s">
        <v>15</v>
      </c>
      <c r="F5644" s="6" t="s">
        <v>16</v>
      </c>
      <c r="G5644" s="7" t="s">
        <v>17</v>
      </c>
      <c r="I5644" s="8">
        <v>44129.7996180556</v>
      </c>
      <c r="J5644" s="9">
        <v>44130.479166666701</v>
      </c>
      <c r="K5644" s="10">
        <v>44129.800787036998</v>
      </c>
      <c r="L5644" s="11" t="s">
        <v>44</v>
      </c>
    </row>
    <row r="5645" spans="1:12" x14ac:dyDescent="0.2">
      <c r="A5645" s="1" t="s">
        <v>16959</v>
      </c>
      <c r="B5645" s="2" t="s">
        <v>16960</v>
      </c>
      <c r="C5645" s="3">
        <v>44129.802824074097</v>
      </c>
      <c r="D5645" s="4" t="s">
        <v>16961</v>
      </c>
      <c r="E5645" s="5" t="s">
        <v>15</v>
      </c>
      <c r="F5645" s="6" t="s">
        <v>16</v>
      </c>
      <c r="G5645" s="7" t="s">
        <v>17</v>
      </c>
      <c r="I5645" s="8">
        <v>44129.801585648202</v>
      </c>
      <c r="J5645" s="9">
        <v>44130.479166666701</v>
      </c>
      <c r="K5645" s="10">
        <v>44129.802824074097</v>
      </c>
      <c r="L5645" s="11" t="s">
        <v>44</v>
      </c>
    </row>
    <row r="5646" spans="1:12" x14ac:dyDescent="0.2">
      <c r="A5646" s="1" t="s">
        <v>16962</v>
      </c>
      <c r="B5646" s="2" t="s">
        <v>16963</v>
      </c>
      <c r="C5646" s="3">
        <v>44129.803043981497</v>
      </c>
      <c r="D5646" s="4" t="s">
        <v>16964</v>
      </c>
      <c r="E5646" s="5" t="s">
        <v>15</v>
      </c>
      <c r="F5646" s="6" t="s">
        <v>16</v>
      </c>
      <c r="G5646" s="7" t="s">
        <v>17</v>
      </c>
      <c r="I5646" s="8">
        <v>44129.8023032407</v>
      </c>
      <c r="J5646" s="9">
        <v>44130.479166666701</v>
      </c>
      <c r="K5646" s="10">
        <v>44129.803043981497</v>
      </c>
      <c r="L5646" s="11" t="s">
        <v>44</v>
      </c>
    </row>
    <row r="5647" spans="1:12" x14ac:dyDescent="0.2">
      <c r="A5647" s="1" t="s">
        <v>16965</v>
      </c>
      <c r="B5647" s="2" t="s">
        <v>16966</v>
      </c>
      <c r="C5647" s="3">
        <v>44129.805567129602</v>
      </c>
      <c r="D5647" s="4" t="s">
        <v>16967</v>
      </c>
      <c r="E5647" s="5" t="s">
        <v>15</v>
      </c>
      <c r="F5647" s="6" t="s">
        <v>16</v>
      </c>
      <c r="G5647" s="7" t="s">
        <v>17</v>
      </c>
      <c r="I5647" s="8">
        <v>44129.8045486111</v>
      </c>
      <c r="J5647" s="9">
        <v>44130.479166666701</v>
      </c>
      <c r="K5647" s="10">
        <v>44129.805567129602</v>
      </c>
      <c r="L5647" s="11" t="s">
        <v>44</v>
      </c>
    </row>
    <row r="5648" spans="1:12" x14ac:dyDescent="0.2">
      <c r="A5648" s="1" t="s">
        <v>16968</v>
      </c>
      <c r="B5648" s="2" t="s">
        <v>16969</v>
      </c>
      <c r="C5648" s="3">
        <v>44129.805879629603</v>
      </c>
      <c r="D5648" s="4" t="s">
        <v>16970</v>
      </c>
      <c r="E5648" s="5" t="s">
        <v>15</v>
      </c>
      <c r="F5648" s="6" t="s">
        <v>16</v>
      </c>
      <c r="G5648" s="7" t="s">
        <v>17</v>
      </c>
      <c r="I5648" s="8">
        <v>44129.805196759298</v>
      </c>
      <c r="J5648" s="9">
        <v>44130.479166666701</v>
      </c>
      <c r="K5648" s="10">
        <v>44129.805879629603</v>
      </c>
      <c r="L5648" s="11" t="s">
        <v>44</v>
      </c>
    </row>
    <row r="5649" spans="1:12" x14ac:dyDescent="0.2">
      <c r="A5649" s="1" t="s">
        <v>16971</v>
      </c>
      <c r="B5649" s="2" t="s">
        <v>16972</v>
      </c>
      <c r="C5649" s="3">
        <v>44129.806967592602</v>
      </c>
      <c r="D5649" s="4" t="s">
        <v>16973</v>
      </c>
      <c r="E5649" s="5" t="s">
        <v>15</v>
      </c>
      <c r="F5649" s="6" t="s">
        <v>16</v>
      </c>
      <c r="G5649" s="7" t="s">
        <v>17</v>
      </c>
      <c r="I5649" s="8">
        <v>44129.806863425903</v>
      </c>
      <c r="J5649" s="9">
        <v>44130.479166666701</v>
      </c>
      <c r="K5649" s="10">
        <v>44129.806967592602</v>
      </c>
      <c r="L5649" s="11" t="s">
        <v>39</v>
      </c>
    </row>
    <row r="5650" spans="1:12" x14ac:dyDescent="0.2">
      <c r="A5650" s="1" t="s">
        <v>16974</v>
      </c>
      <c r="B5650" s="2" t="s">
        <v>16975</v>
      </c>
      <c r="C5650" s="3">
        <v>44129.813101851898</v>
      </c>
      <c r="D5650" s="4" t="s">
        <v>16976</v>
      </c>
      <c r="E5650" s="5" t="s">
        <v>15</v>
      </c>
      <c r="F5650" s="6" t="s">
        <v>16</v>
      </c>
      <c r="G5650" s="7" t="s">
        <v>17</v>
      </c>
      <c r="I5650" s="8">
        <v>44129.810937499999</v>
      </c>
      <c r="J5650" s="9">
        <v>44130.479166666701</v>
      </c>
      <c r="K5650" s="10">
        <v>44129.813101851898</v>
      </c>
      <c r="L5650" s="11" t="s">
        <v>44</v>
      </c>
    </row>
    <row r="5651" spans="1:12" x14ac:dyDescent="0.2">
      <c r="A5651" s="1" t="s">
        <v>16977</v>
      </c>
      <c r="B5651" s="2" t="s">
        <v>16978</v>
      </c>
      <c r="C5651" s="3">
        <v>44129.815671296303</v>
      </c>
      <c r="D5651" s="4" t="s">
        <v>16979</v>
      </c>
      <c r="E5651" s="5" t="s">
        <v>15</v>
      </c>
      <c r="F5651" s="6" t="s">
        <v>16</v>
      </c>
      <c r="G5651" s="7" t="s">
        <v>17</v>
      </c>
      <c r="I5651" s="8">
        <v>44129.8140740741</v>
      </c>
      <c r="J5651" s="9">
        <v>44130.479166666701</v>
      </c>
      <c r="K5651" s="10">
        <v>44129.815671296303</v>
      </c>
      <c r="L5651" s="11" t="s">
        <v>39</v>
      </c>
    </row>
    <row r="5652" spans="1:12" x14ac:dyDescent="0.2">
      <c r="A5652" s="1" t="s">
        <v>16980</v>
      </c>
      <c r="B5652" s="2" t="s">
        <v>16981</v>
      </c>
      <c r="C5652" s="3">
        <v>44129.817812499998</v>
      </c>
      <c r="D5652" s="4" t="s">
        <v>16982</v>
      </c>
      <c r="E5652" s="5" t="s">
        <v>15</v>
      </c>
      <c r="F5652" s="6" t="s">
        <v>16</v>
      </c>
      <c r="G5652" s="7" t="s">
        <v>17</v>
      </c>
      <c r="I5652" s="8">
        <v>44129.816527777803</v>
      </c>
      <c r="J5652" s="9">
        <v>44130.479166666701</v>
      </c>
      <c r="K5652" s="10">
        <v>44129.817812499998</v>
      </c>
      <c r="L5652" s="11" t="s">
        <v>44</v>
      </c>
    </row>
    <row r="5653" spans="1:12" x14ac:dyDescent="0.2">
      <c r="A5653" s="1" t="s">
        <v>16983</v>
      </c>
      <c r="B5653" s="2" t="s">
        <v>16984</v>
      </c>
      <c r="C5653" s="3">
        <v>44129.821909722203</v>
      </c>
      <c r="D5653" s="4" t="s">
        <v>16985</v>
      </c>
      <c r="E5653" s="5" t="s">
        <v>15</v>
      </c>
      <c r="F5653" s="6" t="s">
        <v>16</v>
      </c>
      <c r="G5653" s="7" t="s">
        <v>17</v>
      </c>
      <c r="I5653" s="8">
        <v>44129.8204050926</v>
      </c>
      <c r="J5653" s="9">
        <v>44130.479166666701</v>
      </c>
      <c r="K5653" s="10">
        <v>44129.821909722203</v>
      </c>
      <c r="L5653" s="11" t="s">
        <v>22</v>
      </c>
    </row>
    <row r="5654" spans="1:12" x14ac:dyDescent="0.2">
      <c r="A5654" s="1" t="s">
        <v>16986</v>
      </c>
      <c r="B5654" s="2" t="s">
        <v>16987</v>
      </c>
      <c r="C5654" s="3">
        <v>44129.834224537</v>
      </c>
      <c r="D5654" s="4" t="s">
        <v>16988</v>
      </c>
      <c r="E5654" s="5" t="s">
        <v>15</v>
      </c>
      <c r="F5654" s="6" t="s">
        <v>16</v>
      </c>
      <c r="G5654" s="7" t="s">
        <v>17</v>
      </c>
      <c r="I5654" s="8">
        <v>44129.832546296297</v>
      </c>
      <c r="J5654" s="9">
        <v>44130.479166666701</v>
      </c>
      <c r="K5654" s="10">
        <v>44129.834224537</v>
      </c>
      <c r="L5654" s="11" t="s">
        <v>44</v>
      </c>
    </row>
    <row r="5655" spans="1:12" x14ac:dyDescent="0.2">
      <c r="A5655" s="1" t="s">
        <v>16989</v>
      </c>
      <c r="B5655" s="2" t="s">
        <v>16990</v>
      </c>
      <c r="C5655" s="3">
        <v>44129.8360300926</v>
      </c>
      <c r="D5655" s="4" t="s">
        <v>16991</v>
      </c>
      <c r="E5655" s="5" t="s">
        <v>15</v>
      </c>
      <c r="F5655" s="6" t="s">
        <v>16</v>
      </c>
      <c r="G5655" s="7" t="s">
        <v>17</v>
      </c>
      <c r="I5655" s="8">
        <v>44129.834826388898</v>
      </c>
      <c r="J5655" s="9">
        <v>44130.479166666701</v>
      </c>
      <c r="K5655" s="10">
        <v>44129.8360300926</v>
      </c>
      <c r="L5655" s="11" t="s">
        <v>44</v>
      </c>
    </row>
    <row r="5656" spans="1:12" x14ac:dyDescent="0.2">
      <c r="A5656" s="1" t="s">
        <v>16992</v>
      </c>
      <c r="B5656" s="2" t="s">
        <v>16993</v>
      </c>
      <c r="C5656" s="3">
        <v>44129.838067129604</v>
      </c>
      <c r="D5656" s="4" t="s">
        <v>16994</v>
      </c>
      <c r="E5656" s="5" t="s">
        <v>15</v>
      </c>
      <c r="F5656" s="6" t="s">
        <v>16</v>
      </c>
      <c r="G5656" s="7" t="s">
        <v>17</v>
      </c>
      <c r="I5656" s="8">
        <v>44129.836562500001</v>
      </c>
      <c r="J5656" s="9">
        <v>44130.479166666701</v>
      </c>
      <c r="K5656" s="10">
        <v>44129.838067129604</v>
      </c>
      <c r="L5656" s="11" t="s">
        <v>44</v>
      </c>
    </row>
    <row r="5657" spans="1:12" x14ac:dyDescent="0.2">
      <c r="A5657" s="1" t="s">
        <v>16995</v>
      </c>
      <c r="B5657" s="2" t="s">
        <v>16996</v>
      </c>
      <c r="C5657" s="3">
        <v>44129.840347222198</v>
      </c>
      <c r="D5657" s="4" t="s">
        <v>16997</v>
      </c>
      <c r="E5657" s="5" t="s">
        <v>15</v>
      </c>
      <c r="F5657" s="6" t="s">
        <v>16</v>
      </c>
      <c r="G5657" s="7" t="s">
        <v>17</v>
      </c>
      <c r="I5657" s="8">
        <v>44129.839733796303</v>
      </c>
      <c r="J5657" s="9">
        <v>44130.479166666701</v>
      </c>
      <c r="K5657" s="10">
        <v>44129.840347222198</v>
      </c>
      <c r="L5657" s="11" t="s">
        <v>44</v>
      </c>
    </row>
    <row r="5658" spans="1:12" x14ac:dyDescent="0.2">
      <c r="A5658" s="1" t="s">
        <v>16998</v>
      </c>
      <c r="B5658" s="2" t="s">
        <v>16999</v>
      </c>
      <c r="C5658" s="3">
        <v>44129.842233796298</v>
      </c>
      <c r="D5658" s="4" t="s">
        <v>17000</v>
      </c>
      <c r="E5658" s="5" t="s">
        <v>15</v>
      </c>
      <c r="F5658" s="6" t="s">
        <v>16</v>
      </c>
      <c r="G5658" s="7" t="s">
        <v>17</v>
      </c>
      <c r="I5658" s="8">
        <v>44129.841215277796</v>
      </c>
      <c r="J5658" s="9">
        <v>44130.479166666701</v>
      </c>
      <c r="K5658" s="10">
        <v>44129.842233796298</v>
      </c>
      <c r="L5658" s="11" t="s">
        <v>44</v>
      </c>
    </row>
    <row r="5659" spans="1:12" x14ac:dyDescent="0.2">
      <c r="A5659" s="1" t="s">
        <v>17001</v>
      </c>
      <c r="B5659" s="2" t="s">
        <v>17002</v>
      </c>
      <c r="C5659" s="3">
        <v>44129.852037037002</v>
      </c>
      <c r="D5659" s="4" t="s">
        <v>17003</v>
      </c>
      <c r="E5659" s="5" t="s">
        <v>15</v>
      </c>
      <c r="F5659" s="6" t="s">
        <v>26</v>
      </c>
      <c r="G5659" s="7" t="s">
        <v>43</v>
      </c>
      <c r="I5659" s="8">
        <v>44129.842013888898</v>
      </c>
      <c r="J5659" s="9">
        <v>44130.479166666701</v>
      </c>
      <c r="K5659" s="10">
        <v>44129.852037037002</v>
      </c>
      <c r="L5659" s="11" t="s">
        <v>22</v>
      </c>
    </row>
    <row r="5660" spans="1:12" x14ac:dyDescent="0.2">
      <c r="A5660" s="1" t="s">
        <v>17004</v>
      </c>
      <c r="B5660" s="2" t="s">
        <v>17005</v>
      </c>
      <c r="C5660" s="3">
        <v>44129.8510185185</v>
      </c>
      <c r="D5660" s="4" t="s">
        <v>17006</v>
      </c>
      <c r="E5660" s="5" t="s">
        <v>15</v>
      </c>
      <c r="F5660" s="6" t="s">
        <v>16</v>
      </c>
      <c r="G5660" s="7" t="s">
        <v>17</v>
      </c>
      <c r="I5660" s="8">
        <v>44129.849907407399</v>
      </c>
      <c r="J5660" s="9">
        <v>44130.479166666701</v>
      </c>
      <c r="K5660" s="10">
        <v>44129.8510185185</v>
      </c>
      <c r="L5660" s="11" t="s">
        <v>44</v>
      </c>
    </row>
    <row r="5661" spans="1:12" x14ac:dyDescent="0.2">
      <c r="A5661" s="1" t="s">
        <v>17007</v>
      </c>
      <c r="B5661" s="2" t="s">
        <v>17008</v>
      </c>
      <c r="C5661" s="3">
        <v>44129.852916666699</v>
      </c>
      <c r="D5661" s="4" t="s">
        <v>17009</v>
      </c>
      <c r="E5661" s="5" t="s">
        <v>15</v>
      </c>
      <c r="F5661" s="6" t="s">
        <v>16</v>
      </c>
      <c r="G5661" s="7" t="s">
        <v>17</v>
      </c>
      <c r="I5661" s="8">
        <v>44129.851770833302</v>
      </c>
      <c r="J5661" s="9">
        <v>44130.479166666701</v>
      </c>
      <c r="K5661" s="10">
        <v>44129.852916666699</v>
      </c>
      <c r="L5661" s="11" t="s">
        <v>44</v>
      </c>
    </row>
    <row r="5662" spans="1:12" x14ac:dyDescent="0.2">
      <c r="A5662" s="1" t="s">
        <v>17010</v>
      </c>
      <c r="B5662" s="2" t="s">
        <v>17011</v>
      </c>
      <c r="C5662" s="3">
        <v>44129.860868055599</v>
      </c>
      <c r="D5662" s="4" t="s">
        <v>17012</v>
      </c>
      <c r="E5662" s="5" t="s">
        <v>15</v>
      </c>
      <c r="F5662" s="6" t="s">
        <v>16</v>
      </c>
      <c r="G5662" s="7" t="s">
        <v>17</v>
      </c>
      <c r="I5662" s="8">
        <v>44129.8593287037</v>
      </c>
      <c r="J5662" s="9">
        <v>44130.479166666701</v>
      </c>
      <c r="K5662" s="10">
        <v>44129.860868055599</v>
      </c>
      <c r="L5662" s="11" t="s">
        <v>22</v>
      </c>
    </row>
    <row r="5663" spans="1:12" x14ac:dyDescent="0.2">
      <c r="A5663" s="1" t="s">
        <v>17013</v>
      </c>
      <c r="B5663" s="2" t="s">
        <v>17014</v>
      </c>
      <c r="C5663" s="3">
        <v>44129.861747685201</v>
      </c>
      <c r="D5663" s="4" t="s">
        <v>17015</v>
      </c>
      <c r="E5663" s="5" t="s">
        <v>15</v>
      </c>
      <c r="F5663" s="6" t="s">
        <v>16</v>
      </c>
      <c r="G5663" s="7" t="s">
        <v>17</v>
      </c>
      <c r="I5663" s="8">
        <v>44129.861273148097</v>
      </c>
      <c r="J5663" s="9">
        <v>44130.479166666701</v>
      </c>
      <c r="K5663" s="10">
        <v>44129.861747685201</v>
      </c>
      <c r="L5663" s="11" t="s">
        <v>44</v>
      </c>
    </row>
    <row r="5664" spans="1:12" x14ac:dyDescent="0.2">
      <c r="A5664" s="1" t="s">
        <v>17016</v>
      </c>
      <c r="B5664" s="2" t="s">
        <v>17017</v>
      </c>
      <c r="C5664" s="3">
        <v>44129.863981481503</v>
      </c>
      <c r="D5664" s="4" t="s">
        <v>17018</v>
      </c>
      <c r="E5664" s="5" t="s">
        <v>15</v>
      </c>
      <c r="F5664" s="6" t="s">
        <v>16</v>
      </c>
      <c r="G5664" s="7" t="s">
        <v>17</v>
      </c>
      <c r="I5664" s="8">
        <v>44129.863113425898</v>
      </c>
      <c r="J5664" s="9">
        <v>44130.479166666701</v>
      </c>
      <c r="K5664" s="10">
        <v>44129.863981481503</v>
      </c>
      <c r="L5664" s="11" t="s">
        <v>44</v>
      </c>
    </row>
    <row r="5665" spans="1:12" x14ac:dyDescent="0.2">
      <c r="A5665" s="1" t="s">
        <v>17019</v>
      </c>
      <c r="B5665" s="2" t="s">
        <v>17020</v>
      </c>
      <c r="C5665" s="3">
        <v>44129.866296296299</v>
      </c>
      <c r="D5665" s="4" t="s">
        <v>17021</v>
      </c>
      <c r="E5665" s="5" t="s">
        <v>15</v>
      </c>
      <c r="F5665" s="6" t="s">
        <v>16</v>
      </c>
      <c r="G5665" s="7" t="s">
        <v>17</v>
      </c>
      <c r="I5665" s="8">
        <v>44129.865046296298</v>
      </c>
      <c r="J5665" s="9">
        <v>44130.479166666701</v>
      </c>
      <c r="K5665" s="10">
        <v>44129.866296296299</v>
      </c>
      <c r="L5665" s="11" t="s">
        <v>44</v>
      </c>
    </row>
    <row r="5666" spans="1:12" x14ac:dyDescent="0.2">
      <c r="A5666" s="1" t="s">
        <v>17022</v>
      </c>
      <c r="B5666" s="2" t="s">
        <v>17023</v>
      </c>
      <c r="C5666" s="3">
        <v>44129.8679513889</v>
      </c>
      <c r="D5666" s="4" t="s">
        <v>17024</v>
      </c>
      <c r="E5666" s="5" t="s">
        <v>15</v>
      </c>
      <c r="F5666" s="6" t="s">
        <v>16</v>
      </c>
      <c r="G5666" s="7" t="s">
        <v>17</v>
      </c>
      <c r="I5666" s="8">
        <v>44129.8670949074</v>
      </c>
      <c r="J5666" s="9">
        <v>44130.479166666701</v>
      </c>
      <c r="K5666" s="10">
        <v>44129.8679513889</v>
      </c>
      <c r="L5666" s="11" t="s">
        <v>44</v>
      </c>
    </row>
    <row r="5667" spans="1:12" x14ac:dyDescent="0.2">
      <c r="A5667" s="1" t="s">
        <v>17025</v>
      </c>
      <c r="B5667" s="2" t="s">
        <v>17026</v>
      </c>
      <c r="C5667" s="3">
        <v>44129.870868055601</v>
      </c>
      <c r="D5667" s="4" t="s">
        <v>17027</v>
      </c>
      <c r="E5667" s="5" t="s">
        <v>15</v>
      </c>
      <c r="F5667" s="6" t="s">
        <v>16</v>
      </c>
      <c r="G5667" s="7" t="s">
        <v>17</v>
      </c>
      <c r="I5667" s="8">
        <v>44129.869965277801</v>
      </c>
      <c r="J5667" s="9">
        <v>44130.479166666701</v>
      </c>
      <c r="K5667" s="10">
        <v>44129.870868055601</v>
      </c>
      <c r="L5667" s="11" t="s">
        <v>44</v>
      </c>
    </row>
    <row r="5668" spans="1:12" x14ac:dyDescent="0.2">
      <c r="A5668" s="1" t="s">
        <v>17028</v>
      </c>
      <c r="B5668" s="2" t="s">
        <v>17029</v>
      </c>
      <c r="C5668" s="3">
        <v>44129.872766203698</v>
      </c>
      <c r="D5668" s="4" t="s">
        <v>17030</v>
      </c>
      <c r="E5668" s="5" t="s">
        <v>15</v>
      </c>
      <c r="F5668" s="6" t="s">
        <v>16</v>
      </c>
      <c r="G5668" s="7" t="s">
        <v>17</v>
      </c>
      <c r="I5668" s="8">
        <v>44129.872372685197</v>
      </c>
      <c r="J5668" s="9">
        <v>44130.479166666701</v>
      </c>
      <c r="K5668" s="10">
        <v>44129.872766203698</v>
      </c>
      <c r="L5668" s="11" t="s">
        <v>44</v>
      </c>
    </row>
    <row r="5669" spans="1:12" x14ac:dyDescent="0.2">
      <c r="A5669" s="1" t="s">
        <v>17031</v>
      </c>
      <c r="B5669" s="2" t="s">
        <v>17032</v>
      </c>
      <c r="C5669" s="3">
        <v>44129.8742361111</v>
      </c>
      <c r="D5669" s="4" t="s">
        <v>17033</v>
      </c>
      <c r="E5669" s="5" t="s">
        <v>15</v>
      </c>
      <c r="F5669" s="6" t="s">
        <v>16</v>
      </c>
      <c r="G5669" s="7" t="s">
        <v>17</v>
      </c>
      <c r="I5669" s="8">
        <v>44129.873356481497</v>
      </c>
      <c r="J5669" s="9">
        <v>44130.479166666701</v>
      </c>
      <c r="K5669" s="10">
        <v>44129.8742361111</v>
      </c>
      <c r="L5669" s="11" t="s">
        <v>44</v>
      </c>
    </row>
    <row r="5670" spans="1:12" x14ac:dyDescent="0.2">
      <c r="A5670" s="1" t="s">
        <v>17034</v>
      </c>
      <c r="B5670" s="2" t="s">
        <v>17035</v>
      </c>
      <c r="C5670" s="3">
        <v>44129.876226851899</v>
      </c>
      <c r="D5670" s="4" t="s">
        <v>17036</v>
      </c>
      <c r="E5670" s="5" t="s">
        <v>15</v>
      </c>
      <c r="F5670" s="6" t="s">
        <v>16</v>
      </c>
      <c r="G5670" s="7" t="s">
        <v>17</v>
      </c>
      <c r="I5670" s="8">
        <v>44129.875949074099</v>
      </c>
      <c r="J5670" s="9">
        <v>44130.479166666701</v>
      </c>
      <c r="K5670" s="10">
        <v>44129.876226851899</v>
      </c>
      <c r="L5670" s="11" t="s">
        <v>44</v>
      </c>
    </row>
    <row r="5671" spans="1:12" x14ac:dyDescent="0.2">
      <c r="A5671" s="1" t="s">
        <v>17037</v>
      </c>
      <c r="B5671" s="2" t="s">
        <v>17038</v>
      </c>
      <c r="C5671" s="3">
        <v>44129.878310185202</v>
      </c>
      <c r="D5671" s="4" t="s">
        <v>17039</v>
      </c>
      <c r="E5671" s="5" t="s">
        <v>15</v>
      </c>
      <c r="F5671" s="6" t="s">
        <v>16</v>
      </c>
      <c r="G5671" s="7" t="s">
        <v>17</v>
      </c>
      <c r="I5671" s="8">
        <v>44129.877685185202</v>
      </c>
      <c r="J5671" s="9">
        <v>44130.479166666701</v>
      </c>
      <c r="K5671" s="10">
        <v>44129.878310185202</v>
      </c>
      <c r="L5671" s="11" t="s">
        <v>44</v>
      </c>
    </row>
    <row r="5672" spans="1:12" x14ac:dyDescent="0.2">
      <c r="A5672" s="1" t="s">
        <v>17040</v>
      </c>
      <c r="B5672" s="2" t="s">
        <v>17041</v>
      </c>
      <c r="C5672" s="3">
        <v>44129.883807870399</v>
      </c>
      <c r="D5672" s="4" t="s">
        <v>17042</v>
      </c>
      <c r="E5672" s="5" t="s">
        <v>15</v>
      </c>
      <c r="F5672" s="6" t="s">
        <v>16</v>
      </c>
      <c r="G5672" s="7" t="s">
        <v>17</v>
      </c>
      <c r="I5672" s="8">
        <v>44129.882997685199</v>
      </c>
      <c r="J5672" s="9">
        <v>44130.479166666701</v>
      </c>
      <c r="K5672" s="10">
        <v>44129.883807870399</v>
      </c>
      <c r="L5672" s="11" t="s">
        <v>44</v>
      </c>
    </row>
    <row r="5673" spans="1:12" x14ac:dyDescent="0.2">
      <c r="A5673" s="1" t="s">
        <v>17043</v>
      </c>
      <c r="B5673" s="2" t="s">
        <v>17044</v>
      </c>
      <c r="C5673" s="3">
        <v>44129.886990740699</v>
      </c>
      <c r="D5673" s="4" t="s">
        <v>17045</v>
      </c>
      <c r="E5673" s="5" t="s">
        <v>15</v>
      </c>
      <c r="F5673" s="6" t="s">
        <v>16</v>
      </c>
      <c r="G5673" s="7" t="s">
        <v>17</v>
      </c>
      <c r="I5673" s="8">
        <v>44129.885173611103</v>
      </c>
      <c r="J5673" s="9">
        <v>44130.479166666701</v>
      </c>
      <c r="K5673" s="10">
        <v>44129.886990740699</v>
      </c>
      <c r="L5673" s="11" t="s">
        <v>44</v>
      </c>
    </row>
    <row r="5674" spans="1:12" x14ac:dyDescent="0.2">
      <c r="A5674" s="1" t="s">
        <v>17046</v>
      </c>
      <c r="B5674" s="2" t="s">
        <v>17047</v>
      </c>
      <c r="C5674" s="3">
        <v>44129.905682870398</v>
      </c>
      <c r="D5674" s="4" t="s">
        <v>17048</v>
      </c>
      <c r="E5674" s="5" t="s">
        <v>15</v>
      </c>
      <c r="F5674" s="6" t="s">
        <v>16</v>
      </c>
      <c r="G5674" s="7" t="s">
        <v>17</v>
      </c>
      <c r="I5674" s="8">
        <v>44129.905023148101</v>
      </c>
      <c r="J5674" s="9">
        <v>44130.479166666701</v>
      </c>
      <c r="K5674" s="10">
        <v>44129.905682870398</v>
      </c>
      <c r="L5674" s="11" t="s">
        <v>44</v>
      </c>
    </row>
    <row r="5675" spans="1:12" x14ac:dyDescent="0.2">
      <c r="A5675" s="1" t="s">
        <v>17049</v>
      </c>
      <c r="B5675" s="2" t="s">
        <v>17050</v>
      </c>
      <c r="C5675" s="3">
        <v>44129.908819444398</v>
      </c>
      <c r="D5675" s="4" t="s">
        <v>17051</v>
      </c>
      <c r="E5675" s="5" t="s">
        <v>15</v>
      </c>
      <c r="F5675" s="6" t="s">
        <v>16</v>
      </c>
      <c r="G5675" s="7" t="s">
        <v>17</v>
      </c>
      <c r="I5675" s="8">
        <v>44129.906377314801</v>
      </c>
      <c r="J5675" s="9">
        <v>44130.479166666701</v>
      </c>
      <c r="K5675" s="10">
        <v>44129.908819444398</v>
      </c>
      <c r="L5675" s="11" t="s">
        <v>44</v>
      </c>
    </row>
    <row r="5676" spans="1:12" x14ac:dyDescent="0.2">
      <c r="A5676" s="1" t="s">
        <v>17052</v>
      </c>
      <c r="B5676" s="2" t="s">
        <v>17053</v>
      </c>
      <c r="C5676" s="3">
        <v>44129.911261574103</v>
      </c>
      <c r="D5676" s="4" t="s">
        <v>17054</v>
      </c>
      <c r="E5676" s="5" t="s">
        <v>15</v>
      </c>
      <c r="F5676" s="6" t="s">
        <v>16</v>
      </c>
      <c r="G5676" s="7" t="s">
        <v>17</v>
      </c>
      <c r="I5676" s="8">
        <v>44129.910254629598</v>
      </c>
      <c r="J5676" s="9">
        <v>44130.479166666701</v>
      </c>
      <c r="K5676" s="10">
        <v>44129.911261574103</v>
      </c>
      <c r="L5676" s="11" t="s">
        <v>44</v>
      </c>
    </row>
    <row r="5677" spans="1:12" x14ac:dyDescent="0.2">
      <c r="A5677" s="1" t="s">
        <v>17055</v>
      </c>
      <c r="B5677" s="2" t="s">
        <v>17056</v>
      </c>
      <c r="C5677" s="3">
        <v>44129.9152314815</v>
      </c>
      <c r="D5677" s="4" t="s">
        <v>17057</v>
      </c>
      <c r="E5677" s="5" t="s">
        <v>15</v>
      </c>
      <c r="F5677" s="6" t="s">
        <v>16</v>
      </c>
      <c r="G5677" s="7" t="s">
        <v>17</v>
      </c>
      <c r="I5677" s="8">
        <v>44129.914641203701</v>
      </c>
      <c r="J5677" s="9">
        <v>44130.479166666701</v>
      </c>
      <c r="K5677" s="10">
        <v>44129.9152314815</v>
      </c>
      <c r="L5677" s="11" t="s">
        <v>44</v>
      </c>
    </row>
    <row r="5678" spans="1:12" x14ac:dyDescent="0.2">
      <c r="A5678" s="1" t="s">
        <v>17058</v>
      </c>
      <c r="B5678" s="2" t="s">
        <v>17059</v>
      </c>
      <c r="C5678" s="3">
        <v>44129.9312615741</v>
      </c>
      <c r="D5678" s="4" t="s">
        <v>17060</v>
      </c>
      <c r="E5678" s="5" t="s">
        <v>15</v>
      </c>
      <c r="F5678" s="6" t="s">
        <v>16</v>
      </c>
      <c r="G5678" s="7" t="s">
        <v>17</v>
      </c>
      <c r="I5678" s="8">
        <v>44129.917627314797</v>
      </c>
      <c r="J5678" s="9">
        <v>44130.479166666701</v>
      </c>
      <c r="K5678" s="10">
        <v>44129.9312615741</v>
      </c>
      <c r="L5678" s="11" t="s">
        <v>44</v>
      </c>
    </row>
    <row r="5679" spans="1:12" x14ac:dyDescent="0.2">
      <c r="A5679" s="1" t="s">
        <v>17061</v>
      </c>
      <c r="B5679" s="2" t="s">
        <v>17062</v>
      </c>
      <c r="C5679" s="3">
        <v>44130.335659722201</v>
      </c>
      <c r="D5679" s="4" t="s">
        <v>17063</v>
      </c>
      <c r="E5679" s="5" t="s">
        <v>15</v>
      </c>
      <c r="F5679" s="6" t="s">
        <v>39</v>
      </c>
      <c r="G5679" s="7" t="s">
        <v>39</v>
      </c>
      <c r="I5679" s="8">
        <v>44130.325729166703</v>
      </c>
      <c r="J5679" s="9">
        <v>44130.492465277799</v>
      </c>
      <c r="K5679" s="10">
        <v>44130.335659722201</v>
      </c>
      <c r="L5679" s="11" t="s">
        <v>22</v>
      </c>
    </row>
    <row r="5680" spans="1:12" x14ac:dyDescent="0.2">
      <c r="A5680" s="1" t="s">
        <v>17064</v>
      </c>
      <c r="B5680" s="2" t="s">
        <v>17065</v>
      </c>
      <c r="C5680" s="3">
        <v>44130.354131944398</v>
      </c>
      <c r="D5680" s="4" t="s">
        <v>17066</v>
      </c>
      <c r="E5680" s="5" t="s">
        <v>15</v>
      </c>
      <c r="F5680" s="6" t="s">
        <v>26</v>
      </c>
      <c r="G5680" s="7" t="s">
        <v>43</v>
      </c>
      <c r="I5680" s="8">
        <v>44130.352141203701</v>
      </c>
      <c r="J5680" s="9">
        <v>44130.518865740698</v>
      </c>
      <c r="K5680" s="10">
        <v>44130.354131944398</v>
      </c>
      <c r="L5680" s="11" t="s">
        <v>44</v>
      </c>
    </row>
    <row r="5681" spans="1:12" x14ac:dyDescent="0.2">
      <c r="A5681" s="1" t="s">
        <v>17067</v>
      </c>
      <c r="B5681" s="2" t="s">
        <v>17068</v>
      </c>
      <c r="C5681" s="3">
        <v>44130.356006944399</v>
      </c>
      <c r="D5681" s="4" t="s">
        <v>17069</v>
      </c>
      <c r="E5681" s="5" t="s">
        <v>15</v>
      </c>
      <c r="F5681" s="6" t="s">
        <v>26</v>
      </c>
      <c r="G5681" s="7" t="s">
        <v>43</v>
      </c>
      <c r="I5681" s="8">
        <v>44130.355659722198</v>
      </c>
      <c r="J5681" s="9">
        <v>44130.522395833301</v>
      </c>
      <c r="K5681" s="10">
        <v>44130.356006944399</v>
      </c>
      <c r="L5681" s="11" t="s">
        <v>44</v>
      </c>
    </row>
    <row r="5682" spans="1:12" x14ac:dyDescent="0.2">
      <c r="A5682" s="1" t="s">
        <v>17070</v>
      </c>
      <c r="B5682" s="2" t="s">
        <v>17071</v>
      </c>
      <c r="C5682" s="3">
        <v>44130.360763888901</v>
      </c>
      <c r="D5682" s="4" t="s">
        <v>17072</v>
      </c>
      <c r="E5682" s="5" t="s">
        <v>15</v>
      </c>
      <c r="F5682" s="6" t="s">
        <v>26</v>
      </c>
      <c r="G5682" s="7" t="s">
        <v>31</v>
      </c>
      <c r="I5682" s="8">
        <v>44130.356273148202</v>
      </c>
      <c r="J5682" s="9">
        <v>44130.522974537002</v>
      </c>
      <c r="K5682" s="10">
        <v>44130.360763888901</v>
      </c>
      <c r="L5682" s="11" t="s">
        <v>39</v>
      </c>
    </row>
    <row r="5683" spans="1:12" x14ac:dyDescent="0.2">
      <c r="A5683" s="1" t="s">
        <v>17073</v>
      </c>
      <c r="B5683" s="2" t="s">
        <v>17074</v>
      </c>
      <c r="C5683" s="3">
        <v>44130.363101851799</v>
      </c>
      <c r="D5683" s="4" t="s">
        <v>17075</v>
      </c>
      <c r="E5683" s="5" t="s">
        <v>15</v>
      </c>
      <c r="F5683" s="6" t="s">
        <v>26</v>
      </c>
      <c r="G5683" s="7" t="s">
        <v>43</v>
      </c>
      <c r="I5683" s="8">
        <v>44130.362546296303</v>
      </c>
      <c r="J5683" s="9">
        <v>44130.529282407399</v>
      </c>
      <c r="K5683" s="10">
        <v>44130.363101851799</v>
      </c>
      <c r="L5683" s="11" t="s">
        <v>44</v>
      </c>
    </row>
    <row r="5684" spans="1:12" x14ac:dyDescent="0.2">
      <c r="A5684" s="1" t="s">
        <v>17076</v>
      </c>
      <c r="B5684" s="2" t="s">
        <v>17077</v>
      </c>
      <c r="C5684" s="3">
        <v>44130.364988425899</v>
      </c>
      <c r="D5684" s="4" t="s">
        <v>17078</v>
      </c>
      <c r="E5684" s="5" t="s">
        <v>15</v>
      </c>
      <c r="F5684" s="6" t="s">
        <v>16</v>
      </c>
      <c r="G5684" s="7" t="s">
        <v>70</v>
      </c>
      <c r="I5684" s="8">
        <v>44130.363333333298</v>
      </c>
      <c r="J5684" s="9">
        <v>44130.5300347222</v>
      </c>
      <c r="K5684" s="10">
        <v>44130.364988425899</v>
      </c>
      <c r="L5684" s="11" t="s">
        <v>18</v>
      </c>
    </row>
    <row r="5685" spans="1:12" x14ac:dyDescent="0.2">
      <c r="A5685" s="1" t="s">
        <v>17079</v>
      </c>
      <c r="B5685" s="2" t="s">
        <v>17080</v>
      </c>
      <c r="C5685" s="3">
        <v>44130.368657407402</v>
      </c>
      <c r="D5685" s="4" t="s">
        <v>17081</v>
      </c>
      <c r="E5685" s="5" t="s">
        <v>15</v>
      </c>
      <c r="F5685" s="6" t="s">
        <v>16</v>
      </c>
      <c r="G5685" s="7" t="s">
        <v>48</v>
      </c>
      <c r="I5685" s="8">
        <v>44130.366354166697</v>
      </c>
      <c r="J5685" s="9">
        <v>44130.533043981501</v>
      </c>
      <c r="K5685" s="10">
        <v>44130.368657407402</v>
      </c>
      <c r="L5685" s="11" t="s">
        <v>22</v>
      </c>
    </row>
    <row r="5686" spans="1:12" x14ac:dyDescent="0.2">
      <c r="A5686" s="1" t="s">
        <v>17082</v>
      </c>
      <c r="B5686" s="2" t="s">
        <v>17083</v>
      </c>
      <c r="C5686" s="3">
        <v>44130.371423611097</v>
      </c>
      <c r="D5686" s="4" t="s">
        <v>17084</v>
      </c>
      <c r="E5686" s="5" t="s">
        <v>15</v>
      </c>
      <c r="F5686" s="6" t="s">
        <v>26</v>
      </c>
      <c r="G5686" s="7" t="s">
        <v>31</v>
      </c>
      <c r="I5686" s="8">
        <v>44130.368148148104</v>
      </c>
      <c r="J5686" s="9">
        <v>44130.534849536998</v>
      </c>
      <c r="K5686" s="10">
        <v>44130.371423611097</v>
      </c>
      <c r="L5686" s="11" t="s">
        <v>22</v>
      </c>
    </row>
    <row r="5687" spans="1:12" x14ac:dyDescent="0.2">
      <c r="A5687" s="1" t="s">
        <v>17085</v>
      </c>
      <c r="B5687" s="2" t="s">
        <v>17086</v>
      </c>
      <c r="C5687" s="3">
        <v>44130.368842592601</v>
      </c>
      <c r="D5687" s="4" t="s">
        <v>17087</v>
      </c>
      <c r="E5687" s="5" t="s">
        <v>15</v>
      </c>
      <c r="F5687" s="6" t="s">
        <v>26</v>
      </c>
      <c r="G5687" s="7" t="s">
        <v>31</v>
      </c>
      <c r="I5687" s="8">
        <v>44130.368541666699</v>
      </c>
      <c r="J5687" s="9">
        <v>44130.535243055601</v>
      </c>
      <c r="K5687" s="10">
        <v>44130.368842592601</v>
      </c>
      <c r="L5687" s="11" t="s">
        <v>18</v>
      </c>
    </row>
    <row r="5688" spans="1:12" x14ac:dyDescent="0.2">
      <c r="A5688" s="1" t="s">
        <v>17088</v>
      </c>
      <c r="B5688" s="2" t="s">
        <v>17089</v>
      </c>
      <c r="C5688" s="3">
        <v>44130.369421296302</v>
      </c>
      <c r="D5688" s="4" t="s">
        <v>17090</v>
      </c>
      <c r="E5688" s="5" t="s">
        <v>15</v>
      </c>
      <c r="F5688" s="6" t="s">
        <v>26</v>
      </c>
      <c r="G5688" s="7" t="s">
        <v>43</v>
      </c>
      <c r="I5688" s="8">
        <v>44130.368993055599</v>
      </c>
      <c r="J5688" s="9">
        <v>44130.535706018498</v>
      </c>
      <c r="K5688" s="10">
        <v>44130.369421296302</v>
      </c>
      <c r="L5688" s="11" t="s">
        <v>39</v>
      </c>
    </row>
    <row r="5689" spans="1:12" x14ac:dyDescent="0.2">
      <c r="A5689" s="1" t="s">
        <v>17091</v>
      </c>
      <c r="B5689" s="2" t="s">
        <v>17092</v>
      </c>
      <c r="C5689" s="3">
        <v>44130.949733796297</v>
      </c>
      <c r="D5689" s="4" t="s">
        <v>17093</v>
      </c>
      <c r="E5689" s="5" t="s">
        <v>15</v>
      </c>
      <c r="F5689" s="6" t="s">
        <v>16</v>
      </c>
      <c r="G5689" s="7" t="s">
        <v>48</v>
      </c>
      <c r="I5689" s="8">
        <v>44130.371099536998</v>
      </c>
      <c r="J5689" s="9">
        <v>44130.5378009259</v>
      </c>
      <c r="K5689" s="10">
        <v>44130.949733796297</v>
      </c>
      <c r="L5689" s="11" t="s">
        <v>18</v>
      </c>
    </row>
    <row r="5690" spans="1:12" x14ac:dyDescent="0.2">
      <c r="A5690" s="1" t="s">
        <v>17094</v>
      </c>
      <c r="B5690" s="2" t="s">
        <v>17095</v>
      </c>
      <c r="C5690" s="3">
        <v>44130.373541666697</v>
      </c>
      <c r="D5690" s="4" t="s">
        <v>17096</v>
      </c>
      <c r="E5690" s="5" t="s">
        <v>15</v>
      </c>
      <c r="F5690" s="6" t="s">
        <v>26</v>
      </c>
      <c r="G5690" s="7" t="s">
        <v>31</v>
      </c>
      <c r="I5690" s="8">
        <v>44130.372696759303</v>
      </c>
      <c r="J5690" s="9">
        <v>44130.539456018501</v>
      </c>
      <c r="K5690" s="10">
        <v>44130.373541666697</v>
      </c>
      <c r="L5690" s="11" t="s">
        <v>22</v>
      </c>
    </row>
    <row r="5691" spans="1:12" x14ac:dyDescent="0.2">
      <c r="A5691" s="1" t="s">
        <v>17097</v>
      </c>
      <c r="B5691" s="2" t="s">
        <v>17098</v>
      </c>
      <c r="C5691" s="3">
        <v>44130.375173611101</v>
      </c>
      <c r="D5691" s="4" t="s">
        <v>17099</v>
      </c>
      <c r="E5691" s="5" t="s">
        <v>15</v>
      </c>
      <c r="F5691" s="6" t="s">
        <v>16</v>
      </c>
      <c r="G5691" s="7" t="s">
        <v>17</v>
      </c>
      <c r="I5691" s="8">
        <v>44130.3750462963</v>
      </c>
      <c r="J5691" s="9">
        <v>44130.541793981502</v>
      </c>
      <c r="K5691" s="10">
        <v>44130.375173611101</v>
      </c>
      <c r="L5691" s="11" t="s">
        <v>44</v>
      </c>
    </row>
    <row r="5692" spans="1:12" x14ac:dyDescent="0.2">
      <c r="A5692" s="1" t="s">
        <v>17100</v>
      </c>
      <c r="B5692" s="2" t="s">
        <v>17101</v>
      </c>
      <c r="C5692" s="3">
        <v>44130.419652777797</v>
      </c>
      <c r="D5692" s="4" t="s">
        <v>17102</v>
      </c>
      <c r="E5692" s="5" t="s">
        <v>15</v>
      </c>
      <c r="F5692" s="6" t="s">
        <v>26</v>
      </c>
      <c r="G5692" s="7" t="s">
        <v>43</v>
      </c>
      <c r="I5692" s="8">
        <v>44130.3757638889</v>
      </c>
      <c r="J5692" s="9">
        <v>44130.542523148099</v>
      </c>
      <c r="K5692" s="10">
        <v>44130.419652777797</v>
      </c>
      <c r="L5692" s="11" t="s">
        <v>44</v>
      </c>
    </row>
    <row r="5693" spans="1:12" x14ac:dyDescent="0.2">
      <c r="A5693" s="1" t="s">
        <v>17103</v>
      </c>
      <c r="B5693" s="2" t="s">
        <v>17104</v>
      </c>
      <c r="C5693" s="3">
        <v>44130.3805208333</v>
      </c>
      <c r="D5693" s="4" t="s">
        <v>17105</v>
      </c>
      <c r="E5693" s="5" t="s">
        <v>15</v>
      </c>
      <c r="F5693" s="6" t="s">
        <v>16</v>
      </c>
      <c r="G5693" s="7" t="s">
        <v>70</v>
      </c>
      <c r="I5693" s="8">
        <v>44130.377847222197</v>
      </c>
      <c r="J5693" s="9">
        <v>44130.544571759303</v>
      </c>
      <c r="K5693" s="10">
        <v>44130.3805208333</v>
      </c>
      <c r="L5693" s="11" t="s">
        <v>18</v>
      </c>
    </row>
    <row r="5694" spans="1:12" x14ac:dyDescent="0.2">
      <c r="A5694" s="1" t="s">
        <v>17106</v>
      </c>
      <c r="B5694" s="2" t="s">
        <v>17107</v>
      </c>
      <c r="C5694" s="3">
        <v>44130.379861111098</v>
      </c>
      <c r="D5694" s="4" t="s">
        <v>17108</v>
      </c>
      <c r="E5694" s="5" t="s">
        <v>15</v>
      </c>
      <c r="F5694" s="6" t="s">
        <v>16</v>
      </c>
      <c r="G5694" s="7" t="s">
        <v>17</v>
      </c>
      <c r="I5694" s="8">
        <v>44130.379768518498</v>
      </c>
      <c r="J5694" s="9">
        <v>44130.546481481499</v>
      </c>
      <c r="K5694" s="10">
        <v>44130.379861111098</v>
      </c>
      <c r="L5694" s="11" t="s">
        <v>44</v>
      </c>
    </row>
    <row r="5695" spans="1:12" x14ac:dyDescent="0.2">
      <c r="A5695" s="1" t="s">
        <v>17109</v>
      </c>
      <c r="B5695" s="2" t="s">
        <v>17110</v>
      </c>
      <c r="C5695" s="3">
        <v>44130.385671296302</v>
      </c>
      <c r="D5695" s="4" t="s">
        <v>17111</v>
      </c>
      <c r="E5695" s="5" t="s">
        <v>15</v>
      </c>
      <c r="F5695" s="6" t="s">
        <v>26</v>
      </c>
      <c r="G5695" s="7" t="s">
        <v>31</v>
      </c>
      <c r="I5695" s="8">
        <v>44130.383553240703</v>
      </c>
      <c r="J5695" s="9">
        <v>44130.550277777802</v>
      </c>
      <c r="K5695" s="10">
        <v>44130.385671296302</v>
      </c>
      <c r="L5695" s="11" t="s">
        <v>22</v>
      </c>
    </row>
    <row r="5696" spans="1:12" x14ac:dyDescent="0.2">
      <c r="A5696" s="1" t="s">
        <v>17112</v>
      </c>
      <c r="B5696" s="2" t="s">
        <v>17113</v>
      </c>
      <c r="C5696" s="3">
        <v>44130.384803240697</v>
      </c>
      <c r="D5696" s="4" t="s">
        <v>17114</v>
      </c>
      <c r="E5696" s="5" t="s">
        <v>15</v>
      </c>
      <c r="F5696" s="6" t="s">
        <v>26</v>
      </c>
      <c r="G5696" s="7" t="s">
        <v>43</v>
      </c>
      <c r="I5696" s="8">
        <v>44130.384328703702</v>
      </c>
      <c r="J5696" s="9">
        <v>44130.551064814797</v>
      </c>
      <c r="K5696" s="10">
        <v>44130.384803240697</v>
      </c>
      <c r="L5696" s="11" t="s">
        <v>18</v>
      </c>
    </row>
    <row r="5697" spans="1:12" x14ac:dyDescent="0.2">
      <c r="A5697" s="1" t="s">
        <v>17115</v>
      </c>
      <c r="B5697" s="2" t="s">
        <v>17116</v>
      </c>
      <c r="C5697" s="3">
        <v>44130.385729166701</v>
      </c>
      <c r="D5697" s="4" t="s">
        <v>17117</v>
      </c>
      <c r="E5697" s="5" t="s">
        <v>15</v>
      </c>
      <c r="F5697" s="6" t="s">
        <v>26</v>
      </c>
      <c r="G5697" s="7" t="s">
        <v>31</v>
      </c>
      <c r="I5697" s="8">
        <v>44130.385300925896</v>
      </c>
      <c r="J5697" s="9">
        <v>44130.552013888897</v>
      </c>
      <c r="K5697" s="10">
        <v>44130.385729166701</v>
      </c>
      <c r="L5697" s="11" t="s">
        <v>18</v>
      </c>
    </row>
    <row r="5698" spans="1:12" x14ac:dyDescent="0.2">
      <c r="A5698" s="1" t="s">
        <v>17118</v>
      </c>
      <c r="B5698" s="2" t="s">
        <v>17119</v>
      </c>
      <c r="C5698" s="3">
        <v>44130.401481481502</v>
      </c>
      <c r="D5698" s="4" t="s">
        <v>17120</v>
      </c>
      <c r="E5698" s="5" t="s">
        <v>15</v>
      </c>
      <c r="F5698" s="6" t="s">
        <v>26</v>
      </c>
      <c r="G5698" s="7" t="s">
        <v>31</v>
      </c>
      <c r="I5698" s="8">
        <v>44130.393796296303</v>
      </c>
      <c r="J5698" s="9">
        <v>44130.560532407399</v>
      </c>
      <c r="K5698" s="10">
        <v>44130.401481481502</v>
      </c>
      <c r="L5698" s="11" t="s">
        <v>22</v>
      </c>
    </row>
    <row r="5699" spans="1:12" x14ac:dyDescent="0.2">
      <c r="A5699" s="1" t="s">
        <v>17121</v>
      </c>
      <c r="B5699" s="2" t="s">
        <v>17122</v>
      </c>
      <c r="C5699" s="3">
        <v>44130.9399305556</v>
      </c>
      <c r="D5699" s="4" t="s">
        <v>17123</v>
      </c>
      <c r="E5699" s="5" t="s">
        <v>15</v>
      </c>
      <c r="F5699" s="6" t="s">
        <v>16</v>
      </c>
      <c r="G5699" s="7" t="s">
        <v>48</v>
      </c>
      <c r="I5699" s="8">
        <v>44130.394618055601</v>
      </c>
      <c r="J5699" s="9">
        <v>44130.561342592599</v>
      </c>
      <c r="K5699" s="10">
        <v>44130.9399305556</v>
      </c>
      <c r="L5699" s="11" t="s">
        <v>44</v>
      </c>
    </row>
    <row r="5700" spans="1:12" x14ac:dyDescent="0.2">
      <c r="A5700" s="1" t="s">
        <v>17124</v>
      </c>
      <c r="B5700" s="2" t="s">
        <v>17125</v>
      </c>
      <c r="C5700" s="3">
        <v>44130.401412036997</v>
      </c>
      <c r="D5700" s="4" t="s">
        <v>17126</v>
      </c>
      <c r="E5700" s="5" t="s">
        <v>15</v>
      </c>
      <c r="F5700" s="6" t="s">
        <v>26</v>
      </c>
      <c r="G5700" s="7" t="s">
        <v>43</v>
      </c>
      <c r="I5700" s="8">
        <v>44130.396307870396</v>
      </c>
      <c r="J5700" s="9">
        <v>44130.563020833302</v>
      </c>
      <c r="K5700" s="10">
        <v>44130.401412036997</v>
      </c>
      <c r="L5700" s="11" t="s">
        <v>18</v>
      </c>
    </row>
    <row r="5701" spans="1:12" x14ac:dyDescent="0.2">
      <c r="A5701" s="1" t="s">
        <v>17127</v>
      </c>
      <c r="B5701" s="2" t="s">
        <v>17128</v>
      </c>
      <c r="C5701" s="3">
        <v>44130.399328703701</v>
      </c>
      <c r="D5701" s="4" t="s">
        <v>17129</v>
      </c>
      <c r="E5701" s="5" t="s">
        <v>15</v>
      </c>
      <c r="F5701" s="6" t="s">
        <v>26</v>
      </c>
      <c r="G5701" s="7" t="s">
        <v>31</v>
      </c>
      <c r="I5701" s="8">
        <v>44130.399212962999</v>
      </c>
      <c r="J5701" s="9">
        <v>44130.565914351799</v>
      </c>
      <c r="K5701" s="10">
        <v>44130.399328703701</v>
      </c>
      <c r="L5701" s="11" t="s">
        <v>44</v>
      </c>
    </row>
    <row r="5702" spans="1:12" x14ac:dyDescent="0.2">
      <c r="A5702" s="1" t="s">
        <v>17130</v>
      </c>
      <c r="B5702" s="2" t="s">
        <v>17131</v>
      </c>
      <c r="C5702" s="3">
        <v>44130.408576388902</v>
      </c>
      <c r="D5702" s="4" t="s">
        <v>17132</v>
      </c>
      <c r="E5702" s="5" t="s">
        <v>15</v>
      </c>
      <c r="F5702" s="6" t="s">
        <v>16</v>
      </c>
      <c r="G5702" s="7" t="s">
        <v>48</v>
      </c>
      <c r="I5702" s="8">
        <v>44130.402025463001</v>
      </c>
      <c r="J5702" s="9">
        <v>44130.568749999999</v>
      </c>
      <c r="K5702" s="10">
        <v>44130.408576388902</v>
      </c>
      <c r="L5702" s="11" t="s">
        <v>22</v>
      </c>
    </row>
    <row r="5703" spans="1:12" x14ac:dyDescent="0.2">
      <c r="A5703" s="1" t="s">
        <v>17133</v>
      </c>
      <c r="B5703" s="2" t="s">
        <v>17134</v>
      </c>
      <c r="C5703" s="3">
        <v>44130.403842592597</v>
      </c>
      <c r="D5703" s="4" t="s">
        <v>17135</v>
      </c>
      <c r="E5703" s="5" t="s">
        <v>15</v>
      </c>
      <c r="F5703" s="6" t="s">
        <v>26</v>
      </c>
      <c r="G5703" s="7" t="s">
        <v>31</v>
      </c>
      <c r="I5703" s="8">
        <v>44130.403599537</v>
      </c>
      <c r="J5703" s="9">
        <v>44130.5703125</v>
      </c>
      <c r="K5703" s="10">
        <v>44130.403842592597</v>
      </c>
      <c r="L5703" s="11" t="s">
        <v>22</v>
      </c>
    </row>
    <row r="5704" spans="1:12" x14ac:dyDescent="0.2">
      <c r="A5704" s="1" t="s">
        <v>17136</v>
      </c>
      <c r="B5704" s="2" t="s">
        <v>17137</v>
      </c>
      <c r="C5704" s="3">
        <v>44130.405648148102</v>
      </c>
      <c r="D5704" s="4" t="s">
        <v>17138</v>
      </c>
      <c r="E5704" s="5" t="s">
        <v>15</v>
      </c>
      <c r="F5704" s="6" t="s">
        <v>16</v>
      </c>
      <c r="G5704" s="7" t="s">
        <v>17</v>
      </c>
      <c r="I5704" s="8">
        <v>44130.405555555597</v>
      </c>
      <c r="J5704" s="9">
        <v>44130.5722916667</v>
      </c>
      <c r="K5704" s="10">
        <v>44130.405648148102</v>
      </c>
      <c r="L5704" s="11" t="s">
        <v>44</v>
      </c>
    </row>
    <row r="5705" spans="1:12" x14ac:dyDescent="0.2">
      <c r="A5705" s="1" t="s">
        <v>17139</v>
      </c>
      <c r="B5705" s="2" t="s">
        <v>17140</v>
      </c>
      <c r="C5705" s="3">
        <v>44130.405925925901</v>
      </c>
      <c r="D5705" s="4" t="s">
        <v>17141</v>
      </c>
      <c r="E5705" s="5" t="s">
        <v>15</v>
      </c>
      <c r="F5705" s="6" t="s">
        <v>26</v>
      </c>
      <c r="G5705" s="7" t="s">
        <v>43</v>
      </c>
      <c r="I5705" s="8">
        <v>44130.405810185199</v>
      </c>
      <c r="J5705" s="9">
        <v>44130.572511574101</v>
      </c>
      <c r="L5705" s="11" t="s">
        <v>44</v>
      </c>
    </row>
    <row r="5706" spans="1:12" x14ac:dyDescent="0.2">
      <c r="A5706" s="1" t="s">
        <v>17142</v>
      </c>
      <c r="B5706" s="2" t="s">
        <v>17143</v>
      </c>
      <c r="C5706" s="3">
        <v>44130.409699074102</v>
      </c>
      <c r="D5706" s="4" t="s">
        <v>17144</v>
      </c>
      <c r="E5706" s="5" t="s">
        <v>15</v>
      </c>
      <c r="F5706" s="6" t="s">
        <v>26</v>
      </c>
      <c r="G5706" s="7" t="s">
        <v>31</v>
      </c>
      <c r="I5706" s="8">
        <v>44130.409398148098</v>
      </c>
      <c r="J5706" s="9">
        <v>44130.576111111099</v>
      </c>
      <c r="K5706" s="10">
        <v>44130.409699074102</v>
      </c>
      <c r="L5706" s="11" t="s">
        <v>22</v>
      </c>
    </row>
    <row r="5707" spans="1:12" x14ac:dyDescent="0.2">
      <c r="A5707" s="1" t="s">
        <v>17145</v>
      </c>
      <c r="B5707" s="2" t="s">
        <v>17146</v>
      </c>
      <c r="C5707" s="3">
        <v>44130.410196759301</v>
      </c>
      <c r="D5707" s="4" t="s">
        <v>17147</v>
      </c>
      <c r="E5707" s="5" t="s">
        <v>15</v>
      </c>
      <c r="F5707" s="6" t="s">
        <v>16</v>
      </c>
      <c r="G5707" s="7" t="s">
        <v>17</v>
      </c>
      <c r="I5707" s="8">
        <v>44130.410081018497</v>
      </c>
      <c r="J5707" s="9">
        <v>44130.576805555596</v>
      </c>
      <c r="K5707" s="10">
        <v>44130.410196759301</v>
      </c>
      <c r="L5707" s="11" t="s">
        <v>44</v>
      </c>
    </row>
    <row r="5708" spans="1:12" x14ac:dyDescent="0.2">
      <c r="A5708" s="1" t="s">
        <v>17148</v>
      </c>
      <c r="B5708" s="2" t="s">
        <v>17149</v>
      </c>
      <c r="C5708" s="3">
        <v>44130.415717592601</v>
      </c>
      <c r="D5708" s="4" t="s">
        <v>17150</v>
      </c>
      <c r="E5708" s="5" t="s">
        <v>15</v>
      </c>
      <c r="F5708" s="6" t="s">
        <v>16</v>
      </c>
      <c r="G5708" s="7" t="s">
        <v>48</v>
      </c>
      <c r="I5708" s="8">
        <v>44130.411099536999</v>
      </c>
      <c r="J5708" s="9">
        <v>44130.577824074098</v>
      </c>
      <c r="K5708" s="10">
        <v>44130.415717592601</v>
      </c>
      <c r="L5708" s="11" t="s">
        <v>22</v>
      </c>
    </row>
    <row r="5709" spans="1:12" x14ac:dyDescent="0.2">
      <c r="A5709" s="1" t="s">
        <v>17151</v>
      </c>
      <c r="B5709" s="2" t="s">
        <v>17152</v>
      </c>
      <c r="C5709" s="3">
        <v>44130.4155902778</v>
      </c>
      <c r="D5709" s="4" t="s">
        <v>17153</v>
      </c>
      <c r="E5709" s="5" t="s">
        <v>15</v>
      </c>
      <c r="F5709" s="6" t="s">
        <v>26</v>
      </c>
      <c r="G5709" s="7" t="s">
        <v>31</v>
      </c>
      <c r="I5709" s="8">
        <v>44130.415219907401</v>
      </c>
      <c r="J5709" s="9">
        <v>44130.581956018497</v>
      </c>
      <c r="K5709" s="10">
        <v>44130.4155902778</v>
      </c>
      <c r="L5709" s="11" t="s">
        <v>22</v>
      </c>
    </row>
    <row r="5710" spans="1:12" x14ac:dyDescent="0.2">
      <c r="A5710" s="1" t="s">
        <v>17154</v>
      </c>
      <c r="B5710" s="2" t="s">
        <v>17155</v>
      </c>
      <c r="C5710" s="3">
        <v>44130.938090277799</v>
      </c>
      <c r="D5710" s="4" t="s">
        <v>17156</v>
      </c>
      <c r="E5710" s="5" t="s">
        <v>15</v>
      </c>
      <c r="F5710" s="6" t="s">
        <v>16</v>
      </c>
      <c r="G5710" s="7" t="s">
        <v>48</v>
      </c>
      <c r="I5710" s="8">
        <v>44130.420624999999</v>
      </c>
      <c r="J5710" s="9">
        <v>44130.587372685201</v>
      </c>
      <c r="K5710" s="10">
        <v>44130.938090277799</v>
      </c>
      <c r="L5710" s="11" t="s">
        <v>44</v>
      </c>
    </row>
    <row r="5711" spans="1:12" x14ac:dyDescent="0.2">
      <c r="A5711" s="1" t="s">
        <v>17157</v>
      </c>
      <c r="B5711" s="2" t="s">
        <v>17158</v>
      </c>
      <c r="C5711" s="3">
        <v>44130.422523148103</v>
      </c>
      <c r="D5711" s="4" t="s">
        <v>17159</v>
      </c>
      <c r="E5711" s="5" t="s">
        <v>15</v>
      </c>
      <c r="F5711" s="6" t="s">
        <v>26</v>
      </c>
      <c r="G5711" s="7" t="s">
        <v>43</v>
      </c>
      <c r="I5711" s="8">
        <v>44130.421446759297</v>
      </c>
      <c r="J5711" s="9">
        <v>44130.588148148097</v>
      </c>
      <c r="K5711" s="10">
        <v>44130.422523148103</v>
      </c>
      <c r="L5711" s="11" t="s">
        <v>18</v>
      </c>
    </row>
    <row r="5712" spans="1:12" x14ac:dyDescent="0.2">
      <c r="A5712" s="1" t="s">
        <v>17160</v>
      </c>
      <c r="B5712" s="2" t="s">
        <v>17161</v>
      </c>
      <c r="C5712" s="3">
        <v>44130.475879629601</v>
      </c>
      <c r="D5712" s="4" t="s">
        <v>17162</v>
      </c>
      <c r="E5712" s="5" t="s">
        <v>15</v>
      </c>
      <c r="F5712" s="6" t="s">
        <v>26</v>
      </c>
      <c r="G5712" s="7" t="s">
        <v>31</v>
      </c>
      <c r="I5712" s="8">
        <v>44130.430023148103</v>
      </c>
      <c r="J5712" s="9">
        <v>44130.596724536997</v>
      </c>
      <c r="K5712" s="10">
        <v>44130.475879629601</v>
      </c>
      <c r="L5712" s="11" t="s">
        <v>22</v>
      </c>
    </row>
    <row r="5713" spans="1:12" x14ac:dyDescent="0.2">
      <c r="A5713" s="1" t="s">
        <v>17163</v>
      </c>
      <c r="B5713" s="2" t="s">
        <v>17164</v>
      </c>
      <c r="C5713" s="3">
        <v>44130.440787036998</v>
      </c>
      <c r="D5713" s="4" t="s">
        <v>17165</v>
      </c>
      <c r="E5713" s="5" t="s">
        <v>15</v>
      </c>
      <c r="F5713" s="6" t="s">
        <v>16</v>
      </c>
      <c r="G5713" s="7" t="s">
        <v>70</v>
      </c>
      <c r="I5713" s="8">
        <v>44130.436249999999</v>
      </c>
      <c r="J5713" s="9">
        <v>44130.602974537003</v>
      </c>
      <c r="K5713" s="10">
        <v>44130.440787036998</v>
      </c>
      <c r="L5713" s="11" t="s">
        <v>22</v>
      </c>
    </row>
    <row r="5714" spans="1:12" x14ac:dyDescent="0.2">
      <c r="A5714" s="1" t="s">
        <v>17166</v>
      </c>
      <c r="B5714" s="2" t="s">
        <v>17167</v>
      </c>
      <c r="C5714" s="3">
        <v>44130.440636574102</v>
      </c>
      <c r="D5714" s="4" t="s">
        <v>17168</v>
      </c>
      <c r="E5714" s="5" t="s">
        <v>15</v>
      </c>
      <c r="F5714" s="6" t="s">
        <v>26</v>
      </c>
      <c r="G5714" s="7" t="s">
        <v>43</v>
      </c>
      <c r="I5714" s="8">
        <v>44130.440543981502</v>
      </c>
      <c r="J5714" s="9">
        <v>44130.6072569444</v>
      </c>
      <c r="K5714" s="10">
        <v>44130.440636574102</v>
      </c>
      <c r="L5714" s="11" t="s">
        <v>39</v>
      </c>
    </row>
    <row r="5715" spans="1:12" x14ac:dyDescent="0.2">
      <c r="A5715" s="1" t="s">
        <v>17169</v>
      </c>
      <c r="B5715" s="2" t="s">
        <v>17170</v>
      </c>
      <c r="C5715" s="3">
        <v>44130.440925925897</v>
      </c>
      <c r="D5715" s="4" t="s">
        <v>17171</v>
      </c>
      <c r="E5715" s="5" t="s">
        <v>15</v>
      </c>
      <c r="F5715" s="6" t="s">
        <v>26</v>
      </c>
      <c r="G5715" s="7" t="s">
        <v>31</v>
      </c>
      <c r="I5715" s="8">
        <v>44130.440787036998</v>
      </c>
      <c r="J5715" s="9">
        <v>44130.607523148101</v>
      </c>
      <c r="K5715" s="10">
        <v>44130.440925925897</v>
      </c>
      <c r="L5715" s="11" t="s">
        <v>22</v>
      </c>
    </row>
    <row r="5716" spans="1:12" x14ac:dyDescent="0.2">
      <c r="A5716" s="1" t="s">
        <v>17172</v>
      </c>
      <c r="B5716" s="2" t="s">
        <v>17173</v>
      </c>
      <c r="C5716" s="3">
        <v>44130.476030092599</v>
      </c>
      <c r="D5716" s="4" t="s">
        <v>17174</v>
      </c>
      <c r="E5716" s="5" t="s">
        <v>15</v>
      </c>
      <c r="F5716" s="6" t="s">
        <v>26</v>
      </c>
      <c r="G5716" s="7" t="s">
        <v>132</v>
      </c>
      <c r="I5716" s="8">
        <v>44130.443807870397</v>
      </c>
      <c r="J5716" s="9">
        <v>44130.610532407401</v>
      </c>
      <c r="K5716" s="10">
        <v>44130.476030092599</v>
      </c>
      <c r="L5716" s="11" t="s">
        <v>22</v>
      </c>
    </row>
    <row r="5717" spans="1:12" x14ac:dyDescent="0.2">
      <c r="A5717" s="1" t="s">
        <v>17175</v>
      </c>
      <c r="B5717" s="2" t="s">
        <v>17176</v>
      </c>
      <c r="C5717" s="3">
        <v>44130.445254629602</v>
      </c>
      <c r="D5717" s="4" t="s">
        <v>17177</v>
      </c>
      <c r="E5717" s="5" t="s">
        <v>15</v>
      </c>
      <c r="F5717" s="6" t="s">
        <v>26</v>
      </c>
      <c r="G5717" s="7" t="s">
        <v>27</v>
      </c>
      <c r="I5717" s="8">
        <v>44130.444444444402</v>
      </c>
      <c r="J5717" s="9">
        <v>44130.611168981501</v>
      </c>
      <c r="K5717" s="10">
        <v>44130.445254629602</v>
      </c>
      <c r="L5717" s="11" t="s">
        <v>22</v>
      </c>
    </row>
    <row r="5718" spans="1:12" x14ac:dyDescent="0.2">
      <c r="A5718" s="1" t="s">
        <v>17178</v>
      </c>
      <c r="B5718" s="2" t="s">
        <v>17179</v>
      </c>
      <c r="C5718" s="3">
        <v>44130.445324074099</v>
      </c>
      <c r="D5718" s="4" t="s">
        <v>17180</v>
      </c>
      <c r="E5718" s="5" t="s">
        <v>15</v>
      </c>
      <c r="F5718" s="6" t="s">
        <v>26</v>
      </c>
      <c r="G5718" s="7" t="s">
        <v>31</v>
      </c>
      <c r="I5718" s="8">
        <v>44130.4449074074</v>
      </c>
      <c r="J5718" s="9">
        <v>44130.611631944397</v>
      </c>
      <c r="K5718" s="10">
        <v>44130.445324074099</v>
      </c>
      <c r="L5718" s="11" t="s">
        <v>22</v>
      </c>
    </row>
    <row r="5719" spans="1:12" x14ac:dyDescent="0.2">
      <c r="A5719" s="1" t="s">
        <v>17181</v>
      </c>
      <c r="B5719" s="2" t="s">
        <v>17182</v>
      </c>
      <c r="C5719" s="3">
        <v>44130.690509259301</v>
      </c>
      <c r="D5719" s="4" t="s">
        <v>17183</v>
      </c>
      <c r="E5719" s="5" t="s">
        <v>15</v>
      </c>
      <c r="F5719" s="6" t="s">
        <v>26</v>
      </c>
      <c r="G5719" s="7" t="s">
        <v>27</v>
      </c>
      <c r="I5719" s="8">
        <v>44130.449942129599</v>
      </c>
      <c r="J5719" s="9">
        <v>44130.616701388899</v>
      </c>
      <c r="K5719" s="10">
        <v>44130.690509259301</v>
      </c>
      <c r="L5719" s="11" t="s">
        <v>22</v>
      </c>
    </row>
    <row r="5720" spans="1:12" x14ac:dyDescent="0.2">
      <c r="A5720" s="1" t="s">
        <v>17184</v>
      </c>
      <c r="B5720" s="2" t="s">
        <v>17185</v>
      </c>
      <c r="C5720" s="3">
        <v>44130.4706365741</v>
      </c>
      <c r="D5720" s="4" t="s">
        <v>17186</v>
      </c>
      <c r="E5720" s="5" t="s">
        <v>15</v>
      </c>
      <c r="F5720" s="6" t="s">
        <v>26</v>
      </c>
      <c r="G5720" s="7" t="s">
        <v>43</v>
      </c>
      <c r="I5720" s="8">
        <v>44130.450138888897</v>
      </c>
      <c r="J5720" s="9">
        <v>44130.616840277798</v>
      </c>
      <c r="K5720" s="10">
        <v>44130.4706365741</v>
      </c>
      <c r="L5720" s="11" t="s">
        <v>44</v>
      </c>
    </row>
    <row r="5721" spans="1:12" x14ac:dyDescent="0.2">
      <c r="A5721" s="1" t="s">
        <v>17187</v>
      </c>
      <c r="B5721" s="2" t="s">
        <v>17188</v>
      </c>
      <c r="C5721" s="3">
        <v>44130.462592592601</v>
      </c>
      <c r="D5721" s="4" t="s">
        <v>17189</v>
      </c>
      <c r="E5721" s="5" t="s">
        <v>15</v>
      </c>
      <c r="F5721" s="6" t="s">
        <v>26</v>
      </c>
      <c r="G5721" s="7" t="s">
        <v>31</v>
      </c>
      <c r="I5721" s="8">
        <v>44130.456747685203</v>
      </c>
      <c r="J5721" s="9">
        <v>44130.6234722222</v>
      </c>
      <c r="K5721" s="10">
        <v>44130.462592592601</v>
      </c>
      <c r="L5721" s="11" t="s">
        <v>22</v>
      </c>
    </row>
    <row r="5722" spans="1:12" x14ac:dyDescent="0.2">
      <c r="A5722" s="1" t="s">
        <v>17190</v>
      </c>
      <c r="B5722" s="2" t="s">
        <v>17191</v>
      </c>
      <c r="C5722" s="3">
        <v>44130.465636574103</v>
      </c>
      <c r="D5722" s="4" t="s">
        <v>17192</v>
      </c>
      <c r="E5722" s="5" t="s">
        <v>15</v>
      </c>
      <c r="F5722" s="6" t="s">
        <v>26</v>
      </c>
      <c r="G5722" s="7" t="s">
        <v>31</v>
      </c>
      <c r="I5722" s="8">
        <v>44130.465312499997</v>
      </c>
      <c r="J5722" s="9">
        <v>44130.632037037001</v>
      </c>
      <c r="K5722" s="10">
        <v>44130.465636574103</v>
      </c>
      <c r="L5722" s="11" t="s">
        <v>22</v>
      </c>
    </row>
    <row r="5723" spans="1:12" x14ac:dyDescent="0.2">
      <c r="A5723" s="1" t="s">
        <v>17193</v>
      </c>
      <c r="B5723" s="2" t="s">
        <v>17194</v>
      </c>
      <c r="C5723" s="3">
        <v>44130.466296296298</v>
      </c>
      <c r="D5723" s="4" t="s">
        <v>17195</v>
      </c>
      <c r="E5723" s="5" t="s">
        <v>15</v>
      </c>
      <c r="F5723" s="6" t="s">
        <v>16</v>
      </c>
      <c r="G5723" s="7" t="s">
        <v>17</v>
      </c>
      <c r="I5723" s="8">
        <v>44130.466192129599</v>
      </c>
      <c r="J5723" s="9">
        <v>44130.632916666698</v>
      </c>
      <c r="K5723" s="10">
        <v>44130.466296296298</v>
      </c>
      <c r="L5723" s="11" t="s">
        <v>44</v>
      </c>
    </row>
    <row r="5724" spans="1:12" x14ac:dyDescent="0.2">
      <c r="A5724" s="1" t="s">
        <v>17196</v>
      </c>
      <c r="B5724" s="2" t="s">
        <v>17197</v>
      </c>
      <c r="C5724" s="3">
        <v>44130.470023148097</v>
      </c>
      <c r="D5724" s="4" t="s">
        <v>17198</v>
      </c>
      <c r="E5724" s="5" t="s">
        <v>15</v>
      </c>
      <c r="F5724" s="6" t="s">
        <v>26</v>
      </c>
      <c r="G5724" s="7" t="s">
        <v>31</v>
      </c>
      <c r="I5724" s="8">
        <v>44130.469618055598</v>
      </c>
      <c r="J5724" s="9">
        <v>44130.636342592603</v>
      </c>
      <c r="K5724" s="10">
        <v>44130.470023148097</v>
      </c>
      <c r="L5724" s="11" t="s">
        <v>18</v>
      </c>
    </row>
    <row r="5725" spans="1:12" x14ac:dyDescent="0.2">
      <c r="A5725" s="1" t="s">
        <v>17199</v>
      </c>
      <c r="B5725" s="2" t="s">
        <v>17200</v>
      </c>
      <c r="C5725" s="3">
        <v>44130.473749999997</v>
      </c>
      <c r="D5725" s="4" t="s">
        <v>17201</v>
      </c>
      <c r="E5725" s="5" t="s">
        <v>15</v>
      </c>
      <c r="F5725" s="6" t="s">
        <v>26</v>
      </c>
      <c r="G5725" s="7" t="s">
        <v>31</v>
      </c>
      <c r="I5725" s="8">
        <v>44130.473229166702</v>
      </c>
      <c r="J5725" s="9">
        <v>44130.639930555597</v>
      </c>
      <c r="K5725" s="10">
        <v>44130.473749999997</v>
      </c>
      <c r="L5725" s="11" t="s">
        <v>22</v>
      </c>
    </row>
    <row r="5726" spans="1:12" x14ac:dyDescent="0.2">
      <c r="A5726" s="1" t="s">
        <v>17202</v>
      </c>
      <c r="B5726" s="2" t="s">
        <v>17203</v>
      </c>
      <c r="C5726" s="3">
        <v>44130.474722222199</v>
      </c>
      <c r="D5726" s="4" t="s">
        <v>17204</v>
      </c>
      <c r="E5726" s="5" t="s">
        <v>15</v>
      </c>
      <c r="F5726" s="6" t="s">
        <v>26</v>
      </c>
      <c r="G5726" s="7" t="s">
        <v>43</v>
      </c>
      <c r="I5726" s="8">
        <v>44130.473518518498</v>
      </c>
      <c r="J5726" s="9">
        <v>44130.6402199074</v>
      </c>
      <c r="K5726" s="10">
        <v>44130.474722222199</v>
      </c>
      <c r="L5726" s="11" t="s">
        <v>18</v>
      </c>
    </row>
    <row r="5727" spans="1:12" x14ac:dyDescent="0.2">
      <c r="A5727" s="1" t="s">
        <v>17205</v>
      </c>
      <c r="B5727" s="2" t="s">
        <v>17206</v>
      </c>
      <c r="C5727" s="3">
        <v>44130.939340277801</v>
      </c>
      <c r="D5727" s="4" t="s">
        <v>17207</v>
      </c>
      <c r="E5727" s="5" t="s">
        <v>15</v>
      </c>
      <c r="F5727" s="6" t="s">
        <v>16</v>
      </c>
      <c r="G5727" s="7" t="s">
        <v>48</v>
      </c>
      <c r="I5727" s="8">
        <v>44130.473611111098</v>
      </c>
      <c r="J5727" s="9">
        <v>44130.640335648102</v>
      </c>
      <c r="K5727" s="10">
        <v>44130.939340277801</v>
      </c>
      <c r="L5727" s="11" t="s">
        <v>44</v>
      </c>
    </row>
    <row r="5728" spans="1:12" x14ac:dyDescent="0.2">
      <c r="A5728" s="1" t="s">
        <v>17208</v>
      </c>
      <c r="B5728" s="2" t="s">
        <v>17209</v>
      </c>
      <c r="C5728" s="3">
        <v>44130.489548611098</v>
      </c>
      <c r="D5728" s="4" t="s">
        <v>17210</v>
      </c>
      <c r="E5728" s="5" t="s">
        <v>15</v>
      </c>
      <c r="F5728" s="6" t="s">
        <v>26</v>
      </c>
      <c r="G5728" s="7" t="s">
        <v>31</v>
      </c>
      <c r="I5728" s="8">
        <v>44130.477083333302</v>
      </c>
      <c r="J5728" s="9">
        <v>44130.643796296303</v>
      </c>
      <c r="K5728" s="10">
        <v>44130.489548611098</v>
      </c>
      <c r="L5728" s="11" t="s">
        <v>22</v>
      </c>
    </row>
    <row r="5729" spans="1:12" x14ac:dyDescent="0.2">
      <c r="A5729" s="1" t="s">
        <v>17211</v>
      </c>
      <c r="B5729" s="2" t="s">
        <v>17212</v>
      </c>
      <c r="C5729" s="3">
        <v>44130.487754629597</v>
      </c>
      <c r="D5729" s="4" t="s">
        <v>17213</v>
      </c>
      <c r="E5729" s="5" t="s">
        <v>15</v>
      </c>
      <c r="F5729" s="6" t="s">
        <v>16</v>
      </c>
      <c r="G5729" s="7" t="s">
        <v>48</v>
      </c>
      <c r="I5729" s="8">
        <v>44130.479178240697</v>
      </c>
      <c r="J5729" s="9">
        <v>44130.645937499998</v>
      </c>
      <c r="K5729" s="10">
        <v>44130.487754629597</v>
      </c>
      <c r="L5729" s="11" t="s">
        <v>22</v>
      </c>
    </row>
    <row r="5730" spans="1:12" x14ac:dyDescent="0.2">
      <c r="A5730" s="1" t="s">
        <v>17214</v>
      </c>
      <c r="B5730" s="2" t="s">
        <v>17215</v>
      </c>
      <c r="C5730" s="3">
        <v>44130.4832986111</v>
      </c>
      <c r="D5730" s="4" t="s">
        <v>17216</v>
      </c>
      <c r="E5730" s="5" t="s">
        <v>15</v>
      </c>
      <c r="F5730" s="6" t="s">
        <v>39</v>
      </c>
      <c r="G5730" s="7" t="s">
        <v>39</v>
      </c>
      <c r="I5730" s="8">
        <v>44130.483194444401</v>
      </c>
      <c r="J5730" s="9">
        <v>44130.649930555599</v>
      </c>
      <c r="K5730" s="10">
        <v>44130.4832986111</v>
      </c>
      <c r="L5730" s="11" t="s">
        <v>18</v>
      </c>
    </row>
    <row r="5731" spans="1:12" x14ac:dyDescent="0.2">
      <c r="A5731" s="1" t="s">
        <v>17217</v>
      </c>
      <c r="B5731" s="2" t="s">
        <v>17218</v>
      </c>
      <c r="C5731" s="3">
        <v>44130.4916898148</v>
      </c>
      <c r="D5731" s="4" t="s">
        <v>17219</v>
      </c>
      <c r="E5731" s="5" t="s">
        <v>15</v>
      </c>
      <c r="F5731" s="6" t="s">
        <v>16</v>
      </c>
      <c r="G5731" s="7" t="s">
        <v>70</v>
      </c>
      <c r="I5731" s="8">
        <v>44130.489618055602</v>
      </c>
      <c r="J5731" s="9">
        <v>44130.656307870398</v>
      </c>
      <c r="K5731" s="10">
        <v>44130.4916898148</v>
      </c>
      <c r="L5731" s="11" t="s">
        <v>18</v>
      </c>
    </row>
    <row r="5732" spans="1:12" x14ac:dyDescent="0.2">
      <c r="A5732" s="1" t="s">
        <v>17220</v>
      </c>
      <c r="B5732" s="2" t="s">
        <v>17221</v>
      </c>
      <c r="C5732" s="3">
        <v>44130.4908796296</v>
      </c>
      <c r="D5732" s="4" t="s">
        <v>17222</v>
      </c>
      <c r="E5732" s="5" t="s">
        <v>15</v>
      </c>
      <c r="F5732" s="6" t="s">
        <v>26</v>
      </c>
      <c r="G5732" s="7" t="s">
        <v>43</v>
      </c>
      <c r="I5732" s="8">
        <v>44130.490787037001</v>
      </c>
      <c r="J5732" s="9">
        <v>44130.6574652778</v>
      </c>
      <c r="K5732" s="10">
        <v>44130.490891203699</v>
      </c>
      <c r="L5732" s="11" t="s">
        <v>44</v>
      </c>
    </row>
    <row r="5733" spans="1:12" x14ac:dyDescent="0.2">
      <c r="A5733" s="1" t="s">
        <v>17223</v>
      </c>
      <c r="B5733" s="2" t="s">
        <v>17224</v>
      </c>
      <c r="C5733" s="3">
        <v>44130.491180555597</v>
      </c>
      <c r="D5733" s="4" t="s">
        <v>17225</v>
      </c>
      <c r="E5733" s="5" t="s">
        <v>15</v>
      </c>
      <c r="F5733" s="6" t="s">
        <v>26</v>
      </c>
      <c r="G5733" s="7" t="s">
        <v>31</v>
      </c>
      <c r="I5733" s="8">
        <v>44130.490914351903</v>
      </c>
      <c r="J5733" s="9">
        <v>44130.657638888901</v>
      </c>
      <c r="K5733" s="10">
        <v>44130.491180555597</v>
      </c>
      <c r="L5733" s="11" t="s">
        <v>22</v>
      </c>
    </row>
    <row r="5734" spans="1:12" x14ac:dyDescent="0.2">
      <c r="A5734" s="1" t="s">
        <v>17226</v>
      </c>
      <c r="B5734" s="2" t="s">
        <v>17227</v>
      </c>
      <c r="C5734" s="3">
        <v>44130.517430555599</v>
      </c>
      <c r="D5734" s="4" t="s">
        <v>17228</v>
      </c>
      <c r="E5734" s="5" t="s">
        <v>15</v>
      </c>
      <c r="F5734" s="6" t="s">
        <v>26</v>
      </c>
      <c r="G5734" s="7" t="s">
        <v>27</v>
      </c>
      <c r="I5734" s="8">
        <v>44130.491307870398</v>
      </c>
      <c r="J5734" s="9">
        <v>44130.658043981501</v>
      </c>
      <c r="K5734" s="10">
        <v>44130.517430555599</v>
      </c>
      <c r="L5734" s="11" t="s">
        <v>22</v>
      </c>
    </row>
    <row r="5735" spans="1:12" x14ac:dyDescent="0.2">
      <c r="A5735" s="1" t="s">
        <v>17229</v>
      </c>
      <c r="B5735" s="2" t="s">
        <v>17230</v>
      </c>
      <c r="C5735" s="3">
        <v>44130.492384259298</v>
      </c>
      <c r="D5735" s="4" t="s">
        <v>17231</v>
      </c>
      <c r="E5735" s="5" t="s">
        <v>15</v>
      </c>
      <c r="F5735" s="6" t="s">
        <v>26</v>
      </c>
      <c r="G5735" s="7" t="s">
        <v>43</v>
      </c>
      <c r="I5735" s="8">
        <v>44130.492303240702</v>
      </c>
      <c r="J5735" s="9">
        <v>44130.659027777801</v>
      </c>
      <c r="K5735" s="10">
        <v>44130.492384259298</v>
      </c>
      <c r="L5735" s="11" t="s">
        <v>44</v>
      </c>
    </row>
    <row r="5736" spans="1:12" x14ac:dyDescent="0.2">
      <c r="A5736" s="1" t="s">
        <v>17232</v>
      </c>
      <c r="B5736" s="2" t="s">
        <v>17233</v>
      </c>
      <c r="C5736" s="3">
        <v>44130.502233796302</v>
      </c>
      <c r="D5736" s="4" t="s">
        <v>17234</v>
      </c>
      <c r="E5736" s="5" t="s">
        <v>15</v>
      </c>
      <c r="F5736" s="6" t="s">
        <v>16</v>
      </c>
      <c r="G5736" s="7" t="s">
        <v>48</v>
      </c>
      <c r="I5736" s="8">
        <v>44130.496134259301</v>
      </c>
      <c r="J5736" s="9">
        <v>44130.6628472222</v>
      </c>
      <c r="K5736" s="10">
        <v>44130.502233796302</v>
      </c>
      <c r="L5736" s="11" t="s">
        <v>22</v>
      </c>
    </row>
    <row r="5737" spans="1:12" x14ac:dyDescent="0.2">
      <c r="A5737" s="1" t="s">
        <v>17235</v>
      </c>
      <c r="B5737" s="2" t="s">
        <v>17236</v>
      </c>
      <c r="C5737" s="3">
        <v>44130.498287037</v>
      </c>
      <c r="D5737" s="4" t="s">
        <v>17237</v>
      </c>
      <c r="E5737" s="5" t="s">
        <v>15</v>
      </c>
      <c r="F5737" s="6" t="s">
        <v>26</v>
      </c>
      <c r="G5737" s="7" t="s">
        <v>43</v>
      </c>
      <c r="I5737" s="8">
        <v>44130.498206018499</v>
      </c>
      <c r="J5737" s="9">
        <v>44130.664930555598</v>
      </c>
      <c r="K5737" s="10">
        <v>44130.498287037</v>
      </c>
      <c r="L5737" s="11" t="s">
        <v>44</v>
      </c>
    </row>
    <row r="5738" spans="1:12" x14ac:dyDescent="0.2">
      <c r="A5738" s="1" t="s">
        <v>17238</v>
      </c>
      <c r="B5738" s="2" t="s">
        <v>17239</v>
      </c>
      <c r="C5738" s="3">
        <v>44130.514884259297</v>
      </c>
      <c r="D5738" s="4" t="s">
        <v>17240</v>
      </c>
      <c r="E5738" s="5" t="s">
        <v>15</v>
      </c>
      <c r="F5738" s="6" t="s">
        <v>26</v>
      </c>
      <c r="G5738" s="7" t="s">
        <v>31</v>
      </c>
      <c r="I5738" s="8">
        <v>44130.512777777803</v>
      </c>
      <c r="J5738" s="9">
        <v>44130.679884259298</v>
      </c>
      <c r="K5738" s="10">
        <v>44130.514884259297</v>
      </c>
      <c r="L5738" s="11" t="s">
        <v>22</v>
      </c>
    </row>
    <row r="5739" spans="1:12" x14ac:dyDescent="0.2">
      <c r="A5739" s="1" t="s">
        <v>17241</v>
      </c>
      <c r="B5739" s="2" t="s">
        <v>17242</v>
      </c>
      <c r="C5739" s="3">
        <v>44130.516585648104</v>
      </c>
      <c r="D5739" s="4" t="s">
        <v>17243</v>
      </c>
      <c r="E5739" s="5" t="s">
        <v>15</v>
      </c>
      <c r="F5739" s="6" t="s">
        <v>16</v>
      </c>
      <c r="G5739" s="7" t="s">
        <v>17</v>
      </c>
      <c r="I5739" s="8">
        <v>44130.513634259303</v>
      </c>
      <c r="J5739" s="9">
        <v>44130.680532407401</v>
      </c>
      <c r="K5739" s="10">
        <v>44130.516585648104</v>
      </c>
      <c r="L5739" s="11" t="s">
        <v>39</v>
      </c>
    </row>
    <row r="5740" spans="1:12" x14ac:dyDescent="0.2">
      <c r="A5740" s="1" t="s">
        <v>17244</v>
      </c>
      <c r="B5740" s="2" t="s">
        <v>17245</v>
      </c>
      <c r="C5740" s="3">
        <v>44130.515798611101</v>
      </c>
      <c r="D5740" s="4" t="s">
        <v>17246</v>
      </c>
      <c r="E5740" s="5" t="s">
        <v>15</v>
      </c>
      <c r="F5740" s="6" t="s">
        <v>16</v>
      </c>
      <c r="G5740" s="7" t="s">
        <v>17</v>
      </c>
      <c r="I5740" s="8">
        <v>44130.515659722201</v>
      </c>
      <c r="J5740" s="9">
        <v>44130.682361111103</v>
      </c>
      <c r="K5740" s="10">
        <v>44130.515798611101</v>
      </c>
      <c r="L5740" s="11" t="s">
        <v>44</v>
      </c>
    </row>
    <row r="5741" spans="1:12" x14ac:dyDescent="0.2">
      <c r="A5741" s="1" t="s">
        <v>17247</v>
      </c>
      <c r="B5741" s="2" t="s">
        <v>17248</v>
      </c>
      <c r="C5741" s="3">
        <v>44130.9457175926</v>
      </c>
      <c r="D5741" s="4" t="s">
        <v>17249</v>
      </c>
      <c r="E5741" s="5" t="s">
        <v>15</v>
      </c>
      <c r="F5741" s="6" t="s">
        <v>16</v>
      </c>
      <c r="G5741" s="7" t="s">
        <v>48</v>
      </c>
      <c r="I5741" s="8">
        <v>44130.515798611101</v>
      </c>
      <c r="J5741" s="9">
        <v>44130.682476851798</v>
      </c>
      <c r="K5741" s="10">
        <v>44130.9457175926</v>
      </c>
      <c r="L5741" s="11" t="s">
        <v>44</v>
      </c>
    </row>
    <row r="5742" spans="1:12" x14ac:dyDescent="0.2">
      <c r="A5742" s="1" t="s">
        <v>17250</v>
      </c>
      <c r="B5742" s="2" t="s">
        <v>17251</v>
      </c>
      <c r="C5742" s="3">
        <v>44130.517893518503</v>
      </c>
      <c r="D5742" s="4" t="s">
        <v>17252</v>
      </c>
      <c r="E5742" s="5" t="s">
        <v>15</v>
      </c>
      <c r="F5742" s="6" t="s">
        <v>26</v>
      </c>
      <c r="G5742" s="7" t="s">
        <v>43</v>
      </c>
      <c r="I5742" s="8">
        <v>44130.517754629604</v>
      </c>
      <c r="J5742" s="9">
        <v>44130.6844444444</v>
      </c>
      <c r="K5742" s="10">
        <v>44130.517893518503</v>
      </c>
      <c r="L5742" s="11" t="s">
        <v>18</v>
      </c>
    </row>
    <row r="5743" spans="1:12" x14ac:dyDescent="0.2">
      <c r="A5743" s="1" t="s">
        <v>17253</v>
      </c>
      <c r="B5743" s="2" t="s">
        <v>17254</v>
      </c>
      <c r="C5743" s="3">
        <v>44130.5178703704</v>
      </c>
      <c r="D5743" s="4" t="s">
        <v>17255</v>
      </c>
      <c r="E5743" s="5" t="s">
        <v>15</v>
      </c>
      <c r="F5743" s="6" t="s">
        <v>16</v>
      </c>
      <c r="G5743" s="7" t="s">
        <v>17</v>
      </c>
      <c r="I5743" s="8">
        <v>44130.517766203702</v>
      </c>
      <c r="J5743" s="9">
        <v>44130.684502314798</v>
      </c>
      <c r="K5743" s="10">
        <v>44130.5178703704</v>
      </c>
      <c r="L5743" s="11" t="s">
        <v>44</v>
      </c>
    </row>
    <row r="5744" spans="1:12" x14ac:dyDescent="0.2">
      <c r="A5744" s="1" t="s">
        <v>17256</v>
      </c>
      <c r="B5744" s="2" t="s">
        <v>17257</v>
      </c>
      <c r="C5744" s="3">
        <v>44130.883587962999</v>
      </c>
      <c r="D5744" s="4" t="s">
        <v>17258</v>
      </c>
      <c r="E5744" s="5" t="s">
        <v>15</v>
      </c>
      <c r="F5744" s="6" t="s">
        <v>39</v>
      </c>
      <c r="G5744" s="7" t="s">
        <v>39</v>
      </c>
      <c r="I5744" s="8">
        <v>44130.518969907404</v>
      </c>
      <c r="J5744" s="9">
        <v>44130.685717592598</v>
      </c>
      <c r="K5744" s="10">
        <v>44130.883587962999</v>
      </c>
      <c r="L5744" s="11" t="s">
        <v>44</v>
      </c>
    </row>
    <row r="5745" spans="1:12" x14ac:dyDescent="0.2">
      <c r="A5745" s="1" t="s">
        <v>17259</v>
      </c>
      <c r="B5745" s="2" t="s">
        <v>17260</v>
      </c>
      <c r="C5745" s="3">
        <v>44130.5219560185</v>
      </c>
      <c r="D5745" s="4" t="s">
        <v>17261</v>
      </c>
      <c r="E5745" s="5" t="s">
        <v>15</v>
      </c>
      <c r="F5745" s="6" t="s">
        <v>26</v>
      </c>
      <c r="G5745" s="7" t="s">
        <v>132</v>
      </c>
      <c r="I5745" s="8">
        <v>44130.519768518498</v>
      </c>
      <c r="J5745" s="9">
        <v>44130.686469907399</v>
      </c>
      <c r="K5745" s="10">
        <v>44130.5219560185</v>
      </c>
      <c r="L5745" s="11" t="s">
        <v>18</v>
      </c>
    </row>
    <row r="5746" spans="1:12" x14ac:dyDescent="0.2">
      <c r="A5746" s="1" t="s">
        <v>17262</v>
      </c>
      <c r="B5746" s="2" t="s">
        <v>17263</v>
      </c>
      <c r="C5746" s="3">
        <v>44130.525636574101</v>
      </c>
      <c r="D5746" s="4" t="s">
        <v>17264</v>
      </c>
      <c r="E5746" s="5" t="s">
        <v>15</v>
      </c>
      <c r="F5746" s="6" t="s">
        <v>26</v>
      </c>
      <c r="G5746" s="7" t="s">
        <v>31</v>
      </c>
      <c r="I5746" s="8">
        <v>44130.522847222201</v>
      </c>
      <c r="J5746" s="9">
        <v>44130.689537036997</v>
      </c>
      <c r="K5746" s="10">
        <v>44130.525636574101</v>
      </c>
      <c r="L5746" s="11" t="s">
        <v>18</v>
      </c>
    </row>
    <row r="5747" spans="1:12" x14ac:dyDescent="0.2">
      <c r="A5747" s="1" t="s">
        <v>17265</v>
      </c>
      <c r="B5747" s="2" t="s">
        <v>17266</v>
      </c>
      <c r="C5747" s="3">
        <v>44130.528796296298</v>
      </c>
      <c r="D5747" s="4" t="s">
        <v>17267</v>
      </c>
      <c r="E5747" s="5" t="s">
        <v>15</v>
      </c>
      <c r="F5747" s="6" t="s">
        <v>26</v>
      </c>
      <c r="G5747" s="7" t="s">
        <v>119</v>
      </c>
      <c r="I5747" s="8">
        <v>44130.528055555602</v>
      </c>
      <c r="J5747" s="9">
        <v>44130.694756944402</v>
      </c>
      <c r="K5747" s="10">
        <v>44130.528796296298</v>
      </c>
      <c r="L5747" s="11" t="s">
        <v>39</v>
      </c>
    </row>
    <row r="5748" spans="1:12" x14ac:dyDescent="0.2">
      <c r="A5748" s="1" t="s">
        <v>17268</v>
      </c>
      <c r="B5748" s="2" t="s">
        <v>17269</v>
      </c>
      <c r="C5748" s="3">
        <v>44130.5288657407</v>
      </c>
      <c r="D5748" s="4" t="s">
        <v>17270</v>
      </c>
      <c r="E5748" s="5" t="s">
        <v>15</v>
      </c>
      <c r="F5748" s="6" t="s">
        <v>26</v>
      </c>
      <c r="G5748" s="7" t="s">
        <v>43</v>
      </c>
      <c r="I5748" s="8">
        <v>44130.528749999998</v>
      </c>
      <c r="J5748" s="9">
        <v>44130.6954513889</v>
      </c>
      <c r="K5748" s="10">
        <v>44130.5288657407</v>
      </c>
      <c r="L5748" s="11" t="s">
        <v>44</v>
      </c>
    </row>
    <row r="5749" spans="1:12" x14ac:dyDescent="0.2">
      <c r="A5749" s="1" t="s">
        <v>17271</v>
      </c>
      <c r="B5749" s="2" t="s">
        <v>17272</v>
      </c>
      <c r="C5749" s="3">
        <v>44130.858333333301</v>
      </c>
      <c r="D5749" s="4" t="s">
        <v>17273</v>
      </c>
      <c r="E5749" s="5" t="s">
        <v>15</v>
      </c>
      <c r="F5749" s="6" t="s">
        <v>26</v>
      </c>
      <c r="G5749" s="7" t="s">
        <v>27</v>
      </c>
      <c r="I5749" s="8">
        <v>44130.530046296299</v>
      </c>
      <c r="J5749" s="9">
        <v>44130.696782407402</v>
      </c>
      <c r="K5749" s="10">
        <v>44130.858333333301</v>
      </c>
      <c r="L5749" s="11" t="s">
        <v>18</v>
      </c>
    </row>
    <row r="5750" spans="1:12" x14ac:dyDescent="0.2">
      <c r="A5750" s="1" t="s">
        <v>17274</v>
      </c>
      <c r="B5750" s="2" t="s">
        <v>17275</v>
      </c>
      <c r="C5750" s="3">
        <v>44130.538622685199</v>
      </c>
      <c r="D5750" s="4" t="s">
        <v>17276</v>
      </c>
      <c r="E5750" s="5" t="s">
        <v>15</v>
      </c>
      <c r="F5750" s="6" t="s">
        <v>26</v>
      </c>
      <c r="G5750" s="7" t="s">
        <v>119</v>
      </c>
      <c r="I5750" s="8">
        <v>44130.535752314798</v>
      </c>
      <c r="J5750" s="9">
        <v>44130.702499999999</v>
      </c>
      <c r="K5750" s="10">
        <v>44130.538622685199</v>
      </c>
      <c r="L5750" s="11" t="s">
        <v>39</v>
      </c>
    </row>
    <row r="5751" spans="1:12" x14ac:dyDescent="0.2">
      <c r="A5751" s="1" t="s">
        <v>17277</v>
      </c>
      <c r="B5751" s="2" t="s">
        <v>17278</v>
      </c>
      <c r="C5751" s="3">
        <v>44130.536307870403</v>
      </c>
      <c r="D5751" s="4" t="s">
        <v>17279</v>
      </c>
      <c r="E5751" s="5" t="s">
        <v>15</v>
      </c>
      <c r="F5751" s="6" t="s">
        <v>26</v>
      </c>
      <c r="G5751" s="7" t="s">
        <v>27</v>
      </c>
      <c r="I5751" s="8">
        <v>44130.536284722199</v>
      </c>
      <c r="J5751" s="9">
        <v>44130.702974537002</v>
      </c>
      <c r="L5751" s="11" t="s">
        <v>22</v>
      </c>
    </row>
    <row r="5752" spans="1:12" x14ac:dyDescent="0.2">
      <c r="A5752" s="1" t="s">
        <v>17280</v>
      </c>
      <c r="B5752" s="2" t="s">
        <v>17281</v>
      </c>
      <c r="C5752" s="3">
        <v>44130.541655092602</v>
      </c>
      <c r="D5752" s="4" t="s">
        <v>17282</v>
      </c>
      <c r="E5752" s="5" t="s">
        <v>15</v>
      </c>
      <c r="F5752" s="6" t="s">
        <v>26</v>
      </c>
      <c r="G5752" s="7" t="s">
        <v>119</v>
      </c>
      <c r="I5752" s="8">
        <v>44130.5399189815</v>
      </c>
      <c r="J5752" s="9">
        <v>44130.706678240698</v>
      </c>
      <c r="K5752" s="10">
        <v>44130.541655092602</v>
      </c>
      <c r="L5752" s="11" t="s">
        <v>39</v>
      </c>
    </row>
    <row r="5753" spans="1:12" x14ac:dyDescent="0.2">
      <c r="A5753" s="1" t="s">
        <v>17283</v>
      </c>
      <c r="B5753" s="2" t="s">
        <v>17284</v>
      </c>
      <c r="C5753" s="3">
        <v>44130.542766203696</v>
      </c>
      <c r="D5753" s="4" t="s">
        <v>17285</v>
      </c>
      <c r="E5753" s="5" t="s">
        <v>15</v>
      </c>
      <c r="F5753" s="6" t="s">
        <v>26</v>
      </c>
      <c r="G5753" s="7" t="s">
        <v>31</v>
      </c>
      <c r="I5753" s="8">
        <v>44130.541666666701</v>
      </c>
      <c r="J5753" s="9">
        <v>44130.708368055602</v>
      </c>
      <c r="K5753" s="10">
        <v>44130.542766203696</v>
      </c>
      <c r="L5753" s="11" t="s">
        <v>22</v>
      </c>
    </row>
    <row r="5754" spans="1:12" x14ac:dyDescent="0.2">
      <c r="A5754" s="1" t="s">
        <v>17286</v>
      </c>
      <c r="B5754" s="2" t="s">
        <v>17287</v>
      </c>
      <c r="C5754" s="3">
        <v>44130.543611111098</v>
      </c>
      <c r="D5754" s="4" t="s">
        <v>17288</v>
      </c>
      <c r="E5754" s="5" t="s">
        <v>15</v>
      </c>
      <c r="F5754" s="6" t="s">
        <v>16</v>
      </c>
      <c r="G5754" s="7" t="s">
        <v>70</v>
      </c>
      <c r="I5754" s="8">
        <v>44130.542719907397</v>
      </c>
      <c r="J5754" s="9">
        <v>44130.7094560185</v>
      </c>
      <c r="K5754" s="10">
        <v>44130.543611111098</v>
      </c>
      <c r="L5754" s="11" t="s">
        <v>22</v>
      </c>
    </row>
    <row r="5755" spans="1:12" x14ac:dyDescent="0.2">
      <c r="A5755" s="1" t="s">
        <v>17289</v>
      </c>
      <c r="B5755" s="2" t="s">
        <v>17290</v>
      </c>
      <c r="C5755" s="3">
        <v>44130.548333333303</v>
      </c>
      <c r="D5755" s="4" t="s">
        <v>17291</v>
      </c>
      <c r="E5755" s="5" t="s">
        <v>15</v>
      </c>
      <c r="F5755" s="6" t="s">
        <v>26</v>
      </c>
      <c r="G5755" s="7" t="s">
        <v>31</v>
      </c>
      <c r="I5755" s="8">
        <v>44130.547824074099</v>
      </c>
      <c r="J5755" s="9">
        <v>44130.714560185203</v>
      </c>
      <c r="K5755" s="10">
        <v>44130.548333333303</v>
      </c>
      <c r="L5755" s="11" t="s">
        <v>18</v>
      </c>
    </row>
    <row r="5756" spans="1:12" x14ac:dyDescent="0.2">
      <c r="A5756" s="1" t="s">
        <v>17292</v>
      </c>
      <c r="B5756" s="2" t="s">
        <v>17293</v>
      </c>
      <c r="C5756" s="3">
        <v>44130.549282407403</v>
      </c>
      <c r="D5756" s="4" t="s">
        <v>17294</v>
      </c>
      <c r="E5756" s="5" t="s">
        <v>15</v>
      </c>
      <c r="F5756" s="6" t="s">
        <v>26</v>
      </c>
      <c r="G5756" s="7" t="s">
        <v>119</v>
      </c>
      <c r="I5756" s="8">
        <v>44130.547928240703</v>
      </c>
      <c r="J5756" s="9">
        <v>44130.714629629598</v>
      </c>
      <c r="K5756" s="10">
        <v>44130.549282407403</v>
      </c>
      <c r="L5756" s="11" t="s">
        <v>39</v>
      </c>
    </row>
    <row r="5757" spans="1:12" x14ac:dyDescent="0.2">
      <c r="A5757" s="1" t="s">
        <v>17295</v>
      </c>
      <c r="B5757" s="2" t="s">
        <v>17296</v>
      </c>
      <c r="C5757" s="3">
        <v>44130.552812499998</v>
      </c>
      <c r="D5757" s="4" t="s">
        <v>17297</v>
      </c>
      <c r="E5757" s="5" t="s">
        <v>15</v>
      </c>
      <c r="F5757" s="6" t="s">
        <v>26</v>
      </c>
      <c r="G5757" s="7" t="s">
        <v>119</v>
      </c>
      <c r="I5757" s="8">
        <v>44130.552326388897</v>
      </c>
      <c r="J5757" s="9">
        <v>44130.719039351898</v>
      </c>
      <c r="K5757" s="10">
        <v>44130.552812499998</v>
      </c>
      <c r="L5757" s="11" t="s">
        <v>22</v>
      </c>
    </row>
    <row r="5758" spans="1:12" x14ac:dyDescent="0.2">
      <c r="A5758" s="1" t="s">
        <v>17298</v>
      </c>
      <c r="B5758" s="2" t="s">
        <v>17299</v>
      </c>
      <c r="C5758" s="3">
        <v>44130.5546412037</v>
      </c>
      <c r="D5758" s="4" t="s">
        <v>17300</v>
      </c>
      <c r="E5758" s="5" t="s">
        <v>15</v>
      </c>
      <c r="F5758" s="6" t="s">
        <v>16</v>
      </c>
      <c r="G5758" s="7" t="s">
        <v>70</v>
      </c>
      <c r="I5758" s="8">
        <v>44130.554212962998</v>
      </c>
      <c r="J5758" s="9">
        <v>44130.720949074101</v>
      </c>
      <c r="K5758" s="10">
        <v>44130.5546412037</v>
      </c>
      <c r="L5758" s="11" t="s">
        <v>18</v>
      </c>
    </row>
    <row r="5759" spans="1:12" x14ac:dyDescent="0.2">
      <c r="A5759" s="1" t="s">
        <v>17301</v>
      </c>
      <c r="B5759" s="2" t="s">
        <v>17302</v>
      </c>
      <c r="C5759" s="3">
        <v>44130.557905092603</v>
      </c>
      <c r="D5759" s="4" t="s">
        <v>17303</v>
      </c>
      <c r="E5759" s="5" t="s">
        <v>15</v>
      </c>
      <c r="F5759" s="6" t="s">
        <v>26</v>
      </c>
      <c r="G5759" s="7" t="s">
        <v>31</v>
      </c>
      <c r="I5759" s="8">
        <v>44130.557361111103</v>
      </c>
      <c r="J5759" s="9">
        <v>44130.724108796298</v>
      </c>
      <c r="K5759" s="10">
        <v>44130.557905092603</v>
      </c>
      <c r="L5759" s="11" t="s">
        <v>22</v>
      </c>
    </row>
    <row r="5760" spans="1:12" x14ac:dyDescent="0.2">
      <c r="A5760" s="1" t="s">
        <v>17304</v>
      </c>
      <c r="B5760" s="2" t="s">
        <v>17305</v>
      </c>
      <c r="C5760" s="3">
        <v>44130.574166666702</v>
      </c>
      <c r="D5760" s="4" t="s">
        <v>17306</v>
      </c>
      <c r="E5760" s="5" t="s">
        <v>15</v>
      </c>
      <c r="F5760" s="6" t="s">
        <v>16</v>
      </c>
      <c r="G5760" s="7" t="s">
        <v>70</v>
      </c>
      <c r="I5760" s="8">
        <v>44130.561655092599</v>
      </c>
      <c r="J5760" s="9">
        <v>44130.728356481501</v>
      </c>
      <c r="K5760" s="10">
        <v>44130.574166666702</v>
      </c>
      <c r="L5760" s="11" t="s">
        <v>22</v>
      </c>
    </row>
    <row r="5761" spans="1:12" x14ac:dyDescent="0.2">
      <c r="A5761" s="1" t="s">
        <v>17307</v>
      </c>
      <c r="B5761" s="2" t="s">
        <v>17308</v>
      </c>
      <c r="C5761" s="3">
        <v>44130.576331018499</v>
      </c>
      <c r="D5761" s="4" t="s">
        <v>17309</v>
      </c>
      <c r="E5761" s="5" t="s">
        <v>15</v>
      </c>
      <c r="F5761" s="6" t="s">
        <v>26</v>
      </c>
      <c r="G5761" s="7" t="s">
        <v>31</v>
      </c>
      <c r="I5761" s="8">
        <v>44130.563275462999</v>
      </c>
      <c r="J5761" s="9">
        <v>44130.730011574102</v>
      </c>
      <c r="K5761" s="10">
        <v>44130.576331018499</v>
      </c>
      <c r="L5761" s="11" t="s">
        <v>22</v>
      </c>
    </row>
    <row r="5762" spans="1:12" x14ac:dyDescent="0.2">
      <c r="A5762" s="1" t="s">
        <v>17310</v>
      </c>
      <c r="B5762" s="2" t="s">
        <v>17311</v>
      </c>
      <c r="C5762" s="3">
        <v>44130.566203703696</v>
      </c>
      <c r="D5762" s="4" t="s">
        <v>17312</v>
      </c>
      <c r="E5762" s="5" t="s">
        <v>15</v>
      </c>
      <c r="F5762" s="6" t="s">
        <v>39</v>
      </c>
      <c r="G5762" s="7" t="s">
        <v>39</v>
      </c>
      <c r="I5762" s="8">
        <v>44130.566122685203</v>
      </c>
      <c r="J5762" s="9">
        <v>44130.732858796298</v>
      </c>
      <c r="K5762" s="10">
        <v>44130.566203703696</v>
      </c>
      <c r="L5762" s="11" t="s">
        <v>18</v>
      </c>
    </row>
    <row r="5763" spans="1:12" x14ac:dyDescent="0.2">
      <c r="A5763" s="1" t="s">
        <v>17313</v>
      </c>
      <c r="B5763" s="2" t="s">
        <v>17314</v>
      </c>
      <c r="C5763" s="3">
        <v>44130.569722222201</v>
      </c>
      <c r="D5763" s="4" t="s">
        <v>17315</v>
      </c>
      <c r="E5763" s="5" t="s">
        <v>15</v>
      </c>
      <c r="F5763" s="6" t="s">
        <v>26</v>
      </c>
      <c r="G5763" s="7" t="s">
        <v>35</v>
      </c>
      <c r="I5763" s="8">
        <v>44130.567754629599</v>
      </c>
      <c r="J5763" s="9">
        <v>44130.734490740702</v>
      </c>
      <c r="K5763" s="10">
        <v>44130.569722222201</v>
      </c>
      <c r="L5763" s="11" t="s">
        <v>22</v>
      </c>
    </row>
    <row r="5764" spans="1:12" x14ac:dyDescent="0.2">
      <c r="A5764" s="1" t="s">
        <v>17316</v>
      </c>
      <c r="B5764" s="2" t="s">
        <v>17317</v>
      </c>
      <c r="C5764" s="3">
        <v>44130.570914351898</v>
      </c>
      <c r="D5764" s="4" t="s">
        <v>17318</v>
      </c>
      <c r="E5764" s="5" t="s">
        <v>15</v>
      </c>
      <c r="F5764" s="6" t="s">
        <v>26</v>
      </c>
      <c r="G5764" s="7" t="s">
        <v>31</v>
      </c>
      <c r="I5764" s="8">
        <v>44130.568587962996</v>
      </c>
      <c r="J5764" s="9">
        <v>44130.735300925902</v>
      </c>
      <c r="K5764" s="10">
        <v>44130.570914351898</v>
      </c>
      <c r="L5764" s="11" t="s">
        <v>22</v>
      </c>
    </row>
    <row r="5765" spans="1:12" x14ac:dyDescent="0.2">
      <c r="A5765" s="1" t="s">
        <v>17319</v>
      </c>
      <c r="B5765" s="2" t="s">
        <v>17320</v>
      </c>
      <c r="C5765" s="3">
        <v>44130.573483796303</v>
      </c>
      <c r="D5765" s="4" t="s">
        <v>17321</v>
      </c>
      <c r="E5765" s="5" t="s">
        <v>15</v>
      </c>
      <c r="F5765" s="6" t="s">
        <v>26</v>
      </c>
      <c r="G5765" s="7" t="s">
        <v>35</v>
      </c>
      <c r="I5765" s="8">
        <v>44130.572638888902</v>
      </c>
      <c r="J5765" s="9">
        <v>44130.739351851902</v>
      </c>
      <c r="K5765" s="10">
        <v>44130.573483796303</v>
      </c>
      <c r="L5765" s="11" t="s">
        <v>22</v>
      </c>
    </row>
    <row r="5766" spans="1:12" x14ac:dyDescent="0.2">
      <c r="A5766" s="1" t="s">
        <v>17322</v>
      </c>
      <c r="B5766" s="2" t="s">
        <v>17323</v>
      </c>
      <c r="C5766" s="3">
        <v>44130.581041666701</v>
      </c>
      <c r="D5766" s="4" t="s">
        <v>17324</v>
      </c>
      <c r="E5766" s="5" t="s">
        <v>15</v>
      </c>
      <c r="F5766" s="6" t="s">
        <v>39</v>
      </c>
      <c r="G5766" s="7" t="s">
        <v>39</v>
      </c>
      <c r="I5766" s="8">
        <v>44130.573506944398</v>
      </c>
      <c r="J5766" s="9">
        <v>44130.740219907399</v>
      </c>
      <c r="K5766" s="10">
        <v>44130.581041666701</v>
      </c>
      <c r="L5766" s="11" t="s">
        <v>22</v>
      </c>
    </row>
    <row r="5767" spans="1:12" x14ac:dyDescent="0.2">
      <c r="A5767" s="1" t="s">
        <v>17325</v>
      </c>
      <c r="B5767" s="2" t="s">
        <v>17326</v>
      </c>
      <c r="C5767" s="3">
        <v>44130.577511574098</v>
      </c>
      <c r="D5767" s="4" t="s">
        <v>17327</v>
      </c>
      <c r="E5767" s="5" t="s">
        <v>15</v>
      </c>
      <c r="F5767" s="6" t="s">
        <v>39</v>
      </c>
      <c r="G5767" s="7" t="s">
        <v>39</v>
      </c>
      <c r="I5767" s="8">
        <v>44130.575844907398</v>
      </c>
      <c r="J5767" s="9">
        <v>44130.742581018501</v>
      </c>
      <c r="K5767" s="10">
        <v>44130.577511574098</v>
      </c>
      <c r="L5767" s="11" t="s">
        <v>22</v>
      </c>
    </row>
    <row r="5768" spans="1:12" x14ac:dyDescent="0.2">
      <c r="A5768" s="1" t="s">
        <v>17328</v>
      </c>
      <c r="B5768" s="2" t="s">
        <v>17329</v>
      </c>
      <c r="C5768" s="3">
        <v>44130.577754629601</v>
      </c>
      <c r="D5768" s="4" t="s">
        <v>17330</v>
      </c>
      <c r="E5768" s="5" t="s">
        <v>15</v>
      </c>
      <c r="F5768" s="6" t="s">
        <v>26</v>
      </c>
      <c r="G5768" s="7" t="s">
        <v>31</v>
      </c>
      <c r="I5768" s="8">
        <v>44130.577395833301</v>
      </c>
      <c r="J5768" s="9">
        <v>44130.744097222203</v>
      </c>
      <c r="K5768" s="10">
        <v>44130.577754629601</v>
      </c>
      <c r="L5768" s="11" t="s">
        <v>22</v>
      </c>
    </row>
    <row r="5769" spans="1:12" x14ac:dyDescent="0.2">
      <c r="A5769" s="1" t="s">
        <v>17331</v>
      </c>
      <c r="B5769" s="2" t="s">
        <v>17332</v>
      </c>
      <c r="C5769" s="3">
        <v>44130.580787036997</v>
      </c>
      <c r="D5769" s="4" t="s">
        <v>17333</v>
      </c>
      <c r="E5769" s="5" t="s">
        <v>15</v>
      </c>
      <c r="F5769" s="6" t="s">
        <v>26</v>
      </c>
      <c r="G5769" s="7" t="s">
        <v>35</v>
      </c>
      <c r="I5769" s="8">
        <v>44130.579085648104</v>
      </c>
      <c r="J5769" s="9">
        <v>44130.745821759301</v>
      </c>
      <c r="K5769" s="10">
        <v>44130.580787036997</v>
      </c>
      <c r="L5769" s="11" t="s">
        <v>22</v>
      </c>
    </row>
    <row r="5770" spans="1:12" x14ac:dyDescent="0.2">
      <c r="A5770" s="1" t="s">
        <v>17334</v>
      </c>
      <c r="B5770" s="2" t="s">
        <v>17335</v>
      </c>
      <c r="C5770" s="3">
        <v>44130.5840509259</v>
      </c>
      <c r="D5770" s="4" t="s">
        <v>17336</v>
      </c>
      <c r="E5770" s="5" t="s">
        <v>15</v>
      </c>
      <c r="F5770" s="6" t="s">
        <v>26</v>
      </c>
      <c r="G5770" s="7" t="s">
        <v>31</v>
      </c>
      <c r="I5770" s="8">
        <v>44130.581782407397</v>
      </c>
      <c r="J5770" s="9">
        <v>44130.748495370397</v>
      </c>
      <c r="K5770" s="10">
        <v>44130.5840509259</v>
      </c>
      <c r="L5770" s="11" t="s">
        <v>22</v>
      </c>
    </row>
    <row r="5771" spans="1:12" x14ac:dyDescent="0.2">
      <c r="A5771" s="1" t="s">
        <v>17337</v>
      </c>
      <c r="B5771" s="2" t="s">
        <v>17338</v>
      </c>
      <c r="C5771" s="3">
        <v>44130.590231481503</v>
      </c>
      <c r="D5771" s="4" t="s">
        <v>17339</v>
      </c>
      <c r="E5771" s="5" t="s">
        <v>15</v>
      </c>
      <c r="F5771" s="6" t="s">
        <v>26</v>
      </c>
      <c r="G5771" s="7" t="s">
        <v>35</v>
      </c>
      <c r="I5771" s="8">
        <v>44130.586412037002</v>
      </c>
      <c r="J5771" s="9">
        <v>44130.753182870401</v>
      </c>
      <c r="K5771" s="10">
        <v>44130.590231481503</v>
      </c>
      <c r="L5771" s="11" t="s">
        <v>22</v>
      </c>
    </row>
    <row r="5772" spans="1:12" x14ac:dyDescent="0.2">
      <c r="A5772" s="1" t="s">
        <v>17340</v>
      </c>
      <c r="B5772" s="2" t="s">
        <v>17341</v>
      </c>
      <c r="C5772" s="3">
        <v>44130.941215277802</v>
      </c>
      <c r="D5772" s="4" t="s">
        <v>17342</v>
      </c>
      <c r="E5772" s="5" t="s">
        <v>15</v>
      </c>
      <c r="F5772" s="6" t="s">
        <v>16</v>
      </c>
      <c r="G5772" s="7" t="s">
        <v>48</v>
      </c>
      <c r="I5772" s="8">
        <v>44130.587291666699</v>
      </c>
      <c r="J5772" s="9">
        <v>44130.753993055601</v>
      </c>
      <c r="K5772" s="10">
        <v>44130.941215277802</v>
      </c>
      <c r="L5772" s="11" t="s">
        <v>44</v>
      </c>
    </row>
    <row r="5773" spans="1:12" x14ac:dyDescent="0.2">
      <c r="A5773" s="1" t="s">
        <v>17343</v>
      </c>
      <c r="B5773" s="2" t="s">
        <v>17344</v>
      </c>
      <c r="C5773" s="3">
        <v>44130.592638888898</v>
      </c>
      <c r="D5773" s="4" t="s">
        <v>17345</v>
      </c>
      <c r="E5773" s="5" t="s">
        <v>15</v>
      </c>
      <c r="F5773" s="6" t="s">
        <v>26</v>
      </c>
      <c r="G5773" s="7" t="s">
        <v>31</v>
      </c>
      <c r="I5773" s="8">
        <v>44130.592395833301</v>
      </c>
      <c r="J5773" s="9">
        <v>44130.759085648097</v>
      </c>
      <c r="K5773" s="10">
        <v>44130.592638888898</v>
      </c>
      <c r="L5773" s="11" t="s">
        <v>22</v>
      </c>
    </row>
    <row r="5774" spans="1:12" x14ac:dyDescent="0.2">
      <c r="A5774" s="1" t="s">
        <v>17346</v>
      </c>
      <c r="B5774" s="2" t="s">
        <v>17347</v>
      </c>
      <c r="C5774" s="3">
        <v>44130.594282407401</v>
      </c>
      <c r="D5774" s="4" t="s">
        <v>17348</v>
      </c>
      <c r="E5774" s="5" t="s">
        <v>15</v>
      </c>
      <c r="F5774" s="6" t="s">
        <v>26</v>
      </c>
      <c r="G5774" s="7" t="s">
        <v>35</v>
      </c>
      <c r="I5774" s="8">
        <v>44130.592499999999</v>
      </c>
      <c r="J5774" s="9">
        <v>44130.759201388901</v>
      </c>
      <c r="K5774" s="10">
        <v>44130.594282407401</v>
      </c>
      <c r="L5774" s="11" t="s">
        <v>22</v>
      </c>
    </row>
    <row r="5775" spans="1:12" x14ac:dyDescent="0.2">
      <c r="A5775" s="1" t="s">
        <v>17349</v>
      </c>
      <c r="B5775" s="2" t="s">
        <v>17350</v>
      </c>
      <c r="C5775" s="3">
        <v>44130.597071759301</v>
      </c>
      <c r="D5775" s="4" t="s">
        <v>17351</v>
      </c>
      <c r="E5775" s="5" t="s">
        <v>15</v>
      </c>
      <c r="F5775" s="6" t="s">
        <v>16</v>
      </c>
      <c r="G5775" s="7" t="s">
        <v>70</v>
      </c>
      <c r="I5775" s="8">
        <v>44130.594791666699</v>
      </c>
      <c r="J5775" s="9">
        <v>44130.761516203696</v>
      </c>
      <c r="K5775" s="10">
        <v>44130.597071759301</v>
      </c>
      <c r="L5775" s="11" t="s">
        <v>18</v>
      </c>
    </row>
    <row r="5776" spans="1:12" x14ac:dyDescent="0.2">
      <c r="A5776" s="1" t="s">
        <v>17352</v>
      </c>
      <c r="B5776" s="2" t="s">
        <v>17353</v>
      </c>
      <c r="C5776" s="3">
        <v>44130.600590277798</v>
      </c>
      <c r="D5776" s="4" t="s">
        <v>17354</v>
      </c>
      <c r="E5776" s="5" t="s">
        <v>15</v>
      </c>
      <c r="F5776" s="6" t="s">
        <v>26</v>
      </c>
      <c r="G5776" s="7" t="s">
        <v>43</v>
      </c>
      <c r="I5776" s="8">
        <v>44130.595081018502</v>
      </c>
      <c r="J5776" s="9">
        <v>44130.761805555601</v>
      </c>
      <c r="K5776" s="10">
        <v>44130.600590277798</v>
      </c>
      <c r="L5776" s="11" t="s">
        <v>22</v>
      </c>
    </row>
    <row r="5777" spans="1:12" x14ac:dyDescent="0.2">
      <c r="A5777" s="1" t="s">
        <v>17355</v>
      </c>
      <c r="B5777" s="2" t="s">
        <v>17356</v>
      </c>
      <c r="C5777" s="3">
        <v>44130.597013888902</v>
      </c>
      <c r="D5777" s="4" t="s">
        <v>17357</v>
      </c>
      <c r="E5777" s="5" t="s">
        <v>15</v>
      </c>
      <c r="F5777" s="6" t="s">
        <v>16</v>
      </c>
      <c r="G5777" s="7" t="s">
        <v>70</v>
      </c>
      <c r="I5777" s="8">
        <v>44130.596342592602</v>
      </c>
      <c r="J5777" s="9">
        <v>44130.763020833299</v>
      </c>
      <c r="K5777" s="10">
        <v>44130.597013888902</v>
      </c>
      <c r="L5777" s="11" t="s">
        <v>18</v>
      </c>
    </row>
    <row r="5778" spans="1:12" x14ac:dyDescent="0.2">
      <c r="A5778" s="1" t="s">
        <v>17358</v>
      </c>
      <c r="B5778" s="2" t="s">
        <v>17359</v>
      </c>
      <c r="C5778" s="3">
        <v>44130.598761574103</v>
      </c>
      <c r="D5778" s="4" t="s">
        <v>17360</v>
      </c>
      <c r="E5778" s="5" t="s">
        <v>15</v>
      </c>
      <c r="F5778" s="6" t="s">
        <v>26</v>
      </c>
      <c r="G5778" s="7" t="s">
        <v>119</v>
      </c>
      <c r="I5778" s="8">
        <v>44130.596562500003</v>
      </c>
      <c r="J5778" s="9">
        <v>44130.763252314799</v>
      </c>
      <c r="K5778" s="10">
        <v>44130.598761574103</v>
      </c>
      <c r="L5778" s="11" t="s">
        <v>39</v>
      </c>
    </row>
    <row r="5779" spans="1:12" x14ac:dyDescent="0.2">
      <c r="A5779" s="1" t="s">
        <v>17361</v>
      </c>
      <c r="B5779" s="2" t="s">
        <v>17362</v>
      </c>
      <c r="C5779" s="3">
        <v>44130.599050925899</v>
      </c>
      <c r="D5779" s="4" t="s">
        <v>17363</v>
      </c>
      <c r="E5779" s="5" t="s">
        <v>15</v>
      </c>
      <c r="F5779" s="6" t="s">
        <v>26</v>
      </c>
      <c r="G5779" s="7" t="s">
        <v>31</v>
      </c>
      <c r="I5779" s="8">
        <v>44130.598344907397</v>
      </c>
      <c r="J5779" s="9">
        <v>44130.765046296299</v>
      </c>
      <c r="K5779" s="10">
        <v>44130.599050925899</v>
      </c>
      <c r="L5779" s="11" t="s">
        <v>22</v>
      </c>
    </row>
    <row r="5780" spans="1:12" x14ac:dyDescent="0.2">
      <c r="A5780" s="1" t="s">
        <v>17364</v>
      </c>
      <c r="B5780" s="2" t="s">
        <v>17365</v>
      </c>
      <c r="C5780" s="3">
        <v>44130.599664351903</v>
      </c>
      <c r="D5780" s="4" t="s">
        <v>17366</v>
      </c>
      <c r="E5780" s="5" t="s">
        <v>15</v>
      </c>
      <c r="F5780" s="6" t="s">
        <v>16</v>
      </c>
      <c r="G5780" s="7" t="s">
        <v>70</v>
      </c>
      <c r="I5780" s="8">
        <v>44130.598969907398</v>
      </c>
      <c r="J5780" s="9">
        <v>44130.765682870398</v>
      </c>
      <c r="K5780" s="10">
        <v>44130.599664351903</v>
      </c>
      <c r="L5780" s="11" t="s">
        <v>18</v>
      </c>
    </row>
    <row r="5781" spans="1:12" x14ac:dyDescent="0.2">
      <c r="A5781" s="1" t="s">
        <v>17367</v>
      </c>
      <c r="B5781" s="2" t="s">
        <v>17368</v>
      </c>
      <c r="C5781" s="3">
        <v>44131.479467592602</v>
      </c>
      <c r="D5781" s="4" t="s">
        <v>17369</v>
      </c>
      <c r="E5781" s="5" t="s">
        <v>15</v>
      </c>
      <c r="F5781" s="6" t="s">
        <v>26</v>
      </c>
      <c r="G5781" s="7" t="s">
        <v>31</v>
      </c>
      <c r="I5781" s="8">
        <v>44130.606412036999</v>
      </c>
      <c r="J5781" s="9">
        <v>44131.314583333296</v>
      </c>
      <c r="K5781" s="10">
        <v>44131.479467592602</v>
      </c>
      <c r="L5781" s="11" t="s">
        <v>44</v>
      </c>
    </row>
    <row r="5782" spans="1:12" x14ac:dyDescent="0.2">
      <c r="A5782" s="1" t="s">
        <v>17370</v>
      </c>
      <c r="B5782" s="2" t="s">
        <v>17371</v>
      </c>
      <c r="C5782" s="3">
        <v>44130.608958333301</v>
      </c>
      <c r="D5782" s="4" t="s">
        <v>17372</v>
      </c>
      <c r="E5782" s="5" t="s">
        <v>15</v>
      </c>
      <c r="F5782" s="6" t="s">
        <v>26</v>
      </c>
      <c r="G5782" s="7" t="s">
        <v>31</v>
      </c>
      <c r="I5782" s="8">
        <v>44130.608379629601</v>
      </c>
      <c r="J5782" s="9">
        <v>44131.316666666702</v>
      </c>
      <c r="K5782" s="10">
        <v>44130.608958333301</v>
      </c>
      <c r="L5782" s="11" t="s">
        <v>18</v>
      </c>
    </row>
    <row r="5783" spans="1:12" x14ac:dyDescent="0.2">
      <c r="A5783" s="1" t="s">
        <v>17373</v>
      </c>
      <c r="B5783" s="2" t="s">
        <v>17374</v>
      </c>
      <c r="C5783" s="3">
        <v>44130.6091087963</v>
      </c>
      <c r="D5783" s="4" t="s">
        <v>17375</v>
      </c>
      <c r="E5783" s="5" t="s">
        <v>15</v>
      </c>
      <c r="F5783" s="6" t="s">
        <v>39</v>
      </c>
      <c r="G5783" s="7" t="s">
        <v>39</v>
      </c>
      <c r="I5783" s="8">
        <v>44130.608888888899</v>
      </c>
      <c r="J5783" s="9">
        <v>44131.316666666702</v>
      </c>
      <c r="K5783" s="10">
        <v>44130.6091087963</v>
      </c>
      <c r="L5783" s="11" t="s">
        <v>22</v>
      </c>
    </row>
    <row r="5784" spans="1:12" x14ac:dyDescent="0.2">
      <c r="A5784" s="1" t="s">
        <v>17376</v>
      </c>
      <c r="B5784" s="2" t="s">
        <v>17377</v>
      </c>
      <c r="C5784" s="3">
        <v>44131.476076388899</v>
      </c>
      <c r="D5784" s="4" t="s">
        <v>17378</v>
      </c>
      <c r="E5784" s="5" t="s">
        <v>15</v>
      </c>
      <c r="F5784" s="6" t="s">
        <v>26</v>
      </c>
      <c r="G5784" s="7" t="s">
        <v>31</v>
      </c>
      <c r="I5784" s="8">
        <v>44130.611504629604</v>
      </c>
      <c r="J5784" s="9">
        <v>44131.319444444402</v>
      </c>
      <c r="K5784" s="10">
        <v>44131.476076388899</v>
      </c>
      <c r="L5784" s="11" t="s">
        <v>44</v>
      </c>
    </row>
    <row r="5785" spans="1:12" x14ac:dyDescent="0.2">
      <c r="A5785" s="1" t="s">
        <v>17379</v>
      </c>
      <c r="B5785" s="2" t="s">
        <v>17380</v>
      </c>
      <c r="C5785" s="3">
        <v>44130.617025462998</v>
      </c>
      <c r="D5785" s="4" t="s">
        <v>17381</v>
      </c>
      <c r="E5785" s="5" t="s">
        <v>15</v>
      </c>
      <c r="F5785" s="6" t="s">
        <v>26</v>
      </c>
      <c r="G5785" s="7" t="s">
        <v>43</v>
      </c>
      <c r="I5785" s="8">
        <v>44130.616192129601</v>
      </c>
      <c r="J5785" s="9">
        <v>44131.324305555601</v>
      </c>
      <c r="K5785" s="10">
        <v>44130.617025462998</v>
      </c>
      <c r="L5785" s="11" t="s">
        <v>44</v>
      </c>
    </row>
    <row r="5786" spans="1:12" x14ac:dyDescent="0.2">
      <c r="A5786" s="1" t="s">
        <v>17382</v>
      </c>
      <c r="B5786" s="2" t="s">
        <v>17383</v>
      </c>
      <c r="C5786" s="3">
        <v>44130.619745370401</v>
      </c>
      <c r="D5786" s="4" t="s">
        <v>17384</v>
      </c>
      <c r="E5786" s="5" t="s">
        <v>15</v>
      </c>
      <c r="F5786" s="6" t="s">
        <v>16</v>
      </c>
      <c r="G5786" s="7" t="s">
        <v>17</v>
      </c>
      <c r="I5786" s="8">
        <v>44130.619652777801</v>
      </c>
      <c r="J5786" s="9">
        <v>44131.327777777798</v>
      </c>
      <c r="K5786" s="10">
        <v>44130.619745370401</v>
      </c>
      <c r="L5786" s="11" t="s">
        <v>44</v>
      </c>
    </row>
    <row r="5787" spans="1:12" x14ac:dyDescent="0.2">
      <c r="A5787" s="1" t="s">
        <v>17385</v>
      </c>
      <c r="B5787" s="2" t="s">
        <v>17386</v>
      </c>
      <c r="C5787" s="3">
        <v>44130.626388888901</v>
      </c>
      <c r="D5787" s="4" t="s">
        <v>17387</v>
      </c>
      <c r="E5787" s="5" t="s">
        <v>15</v>
      </c>
      <c r="F5787" s="6" t="s">
        <v>26</v>
      </c>
      <c r="G5787" s="7" t="s">
        <v>31</v>
      </c>
      <c r="I5787" s="8">
        <v>44130.625196759298</v>
      </c>
      <c r="J5787" s="9">
        <v>44131.333333333299</v>
      </c>
      <c r="K5787" s="10">
        <v>44130.626388888901</v>
      </c>
      <c r="L5787" s="11" t="s">
        <v>22</v>
      </c>
    </row>
    <row r="5788" spans="1:12" x14ac:dyDescent="0.2">
      <c r="A5788" s="1" t="s">
        <v>17388</v>
      </c>
      <c r="B5788" s="2" t="s">
        <v>17389</v>
      </c>
      <c r="C5788" s="3">
        <v>44130.639513888898</v>
      </c>
      <c r="D5788" s="4" t="s">
        <v>17390</v>
      </c>
      <c r="E5788" s="5" t="s">
        <v>15</v>
      </c>
      <c r="F5788" s="6" t="s">
        <v>16</v>
      </c>
      <c r="G5788" s="7" t="s">
        <v>70</v>
      </c>
      <c r="I5788" s="8">
        <v>44130.625428240703</v>
      </c>
      <c r="J5788" s="9">
        <v>44131.333333333299</v>
      </c>
      <c r="K5788" s="10">
        <v>44130.639513888898</v>
      </c>
      <c r="L5788" s="11" t="s">
        <v>22</v>
      </c>
    </row>
    <row r="5789" spans="1:12" x14ac:dyDescent="0.2">
      <c r="A5789" s="1" t="s">
        <v>17391</v>
      </c>
      <c r="B5789" s="2" t="s">
        <v>17392</v>
      </c>
      <c r="C5789" s="3">
        <v>44130.625995370399</v>
      </c>
      <c r="D5789" s="4" t="s">
        <v>17393</v>
      </c>
      <c r="E5789" s="5" t="s">
        <v>15</v>
      </c>
      <c r="F5789" s="6" t="s">
        <v>16</v>
      </c>
      <c r="G5789" s="7" t="s">
        <v>70</v>
      </c>
      <c r="I5789" s="8">
        <v>44130.625625000001</v>
      </c>
      <c r="J5789" s="9">
        <v>44131.333333333299</v>
      </c>
      <c r="K5789" s="10">
        <v>44130.625995370399</v>
      </c>
      <c r="L5789" s="11" t="s">
        <v>18</v>
      </c>
    </row>
    <row r="5790" spans="1:12" x14ac:dyDescent="0.2">
      <c r="A5790" s="1" t="s">
        <v>17394</v>
      </c>
      <c r="B5790" s="2" t="s">
        <v>17395</v>
      </c>
      <c r="C5790" s="3">
        <v>44130.629328703697</v>
      </c>
      <c r="D5790" s="4" t="s">
        <v>17396</v>
      </c>
      <c r="E5790" s="5" t="s">
        <v>15</v>
      </c>
      <c r="F5790" s="6" t="s">
        <v>39</v>
      </c>
      <c r="G5790" s="7" t="s">
        <v>39</v>
      </c>
      <c r="I5790" s="8">
        <v>44130.627361111103</v>
      </c>
      <c r="J5790" s="9">
        <v>44131.335416666698</v>
      </c>
      <c r="K5790" s="10">
        <v>44130.629328703697</v>
      </c>
      <c r="L5790" s="11" t="s">
        <v>22</v>
      </c>
    </row>
    <row r="5791" spans="1:12" x14ac:dyDescent="0.2">
      <c r="A5791" s="1" t="s">
        <v>17397</v>
      </c>
      <c r="B5791" s="2" t="s">
        <v>17398</v>
      </c>
      <c r="C5791" s="3">
        <v>44130.628321759301</v>
      </c>
      <c r="D5791" s="4" t="s">
        <v>17399</v>
      </c>
      <c r="E5791" s="5" t="s">
        <v>15</v>
      </c>
      <c r="F5791" s="6" t="s">
        <v>26</v>
      </c>
      <c r="G5791" s="7" t="s">
        <v>31</v>
      </c>
      <c r="I5791" s="8">
        <v>44130.628240740698</v>
      </c>
      <c r="J5791" s="9">
        <v>44131.336111111101</v>
      </c>
      <c r="K5791" s="10">
        <v>44130.628321759301</v>
      </c>
      <c r="L5791" s="11" t="s">
        <v>22</v>
      </c>
    </row>
    <row r="5792" spans="1:12" x14ac:dyDescent="0.2">
      <c r="A5792" s="1" t="s">
        <v>17400</v>
      </c>
      <c r="B5792" s="2" t="s">
        <v>17401</v>
      </c>
      <c r="C5792" s="3">
        <v>44130.629062499997</v>
      </c>
      <c r="D5792" s="4" t="s">
        <v>17402</v>
      </c>
      <c r="E5792" s="5" t="s">
        <v>15</v>
      </c>
      <c r="F5792" s="6" t="s">
        <v>16</v>
      </c>
      <c r="G5792" s="7" t="s">
        <v>70</v>
      </c>
      <c r="I5792" s="8">
        <v>44130.628993055601</v>
      </c>
      <c r="K5792" s="10">
        <v>44130.629062499997</v>
      </c>
      <c r="L5792" s="11" t="s">
        <v>18</v>
      </c>
    </row>
    <row r="5793" spans="1:12" x14ac:dyDescent="0.2">
      <c r="A5793" s="1" t="s">
        <v>17403</v>
      </c>
      <c r="B5793" s="2" t="s">
        <v>17404</v>
      </c>
      <c r="C5793" s="3">
        <v>44130.636435185203</v>
      </c>
      <c r="D5793" s="4" t="s">
        <v>17405</v>
      </c>
      <c r="E5793" s="5" t="s">
        <v>15</v>
      </c>
      <c r="F5793" s="6" t="s">
        <v>26</v>
      </c>
      <c r="G5793" s="7" t="s">
        <v>119</v>
      </c>
      <c r="I5793" s="8">
        <v>44130.629212963002</v>
      </c>
      <c r="J5793" s="9">
        <v>44131.337500000001</v>
      </c>
      <c r="K5793" s="10">
        <v>44130.636435185203</v>
      </c>
      <c r="L5793" s="11" t="s">
        <v>39</v>
      </c>
    </row>
    <row r="5794" spans="1:12" x14ac:dyDescent="0.2">
      <c r="A5794" s="1" t="s">
        <v>17406</v>
      </c>
      <c r="B5794" s="2" t="s">
        <v>17407</v>
      </c>
      <c r="C5794" s="3">
        <v>44130.6320486111</v>
      </c>
      <c r="D5794" s="4" t="s">
        <v>17408</v>
      </c>
      <c r="E5794" s="5" t="s">
        <v>15</v>
      </c>
      <c r="F5794" s="6" t="s">
        <v>26</v>
      </c>
      <c r="G5794" s="7" t="s">
        <v>31</v>
      </c>
      <c r="I5794" s="8">
        <v>44130.631458333301</v>
      </c>
      <c r="J5794" s="9">
        <v>44131.339583333298</v>
      </c>
      <c r="K5794" s="10">
        <v>44130.6320486111</v>
      </c>
      <c r="L5794" s="11" t="s">
        <v>22</v>
      </c>
    </row>
    <row r="5795" spans="1:12" x14ac:dyDescent="0.2">
      <c r="A5795" s="1" t="s">
        <v>17409</v>
      </c>
      <c r="B5795" s="2" t="s">
        <v>17410</v>
      </c>
      <c r="C5795" s="3">
        <v>44130.6398611111</v>
      </c>
      <c r="D5795" s="4" t="s">
        <v>17411</v>
      </c>
      <c r="E5795" s="5" t="s">
        <v>15</v>
      </c>
      <c r="F5795" s="6" t="s">
        <v>16</v>
      </c>
      <c r="G5795" s="7" t="s">
        <v>48</v>
      </c>
      <c r="I5795" s="8">
        <v>44130.632962962998</v>
      </c>
      <c r="J5795" s="9">
        <v>44131.340972222199</v>
      </c>
      <c r="K5795" s="10">
        <v>44130.6398611111</v>
      </c>
      <c r="L5795" s="11" t="s">
        <v>22</v>
      </c>
    </row>
    <row r="5796" spans="1:12" x14ac:dyDescent="0.2">
      <c r="A5796" s="1" t="s">
        <v>17412</v>
      </c>
      <c r="B5796" s="2" t="s">
        <v>17413</v>
      </c>
      <c r="C5796" s="3">
        <v>44130.635706018496</v>
      </c>
      <c r="D5796" s="4" t="s">
        <v>17414</v>
      </c>
      <c r="E5796" s="5" t="s">
        <v>15</v>
      </c>
      <c r="F5796" s="6" t="s">
        <v>26</v>
      </c>
      <c r="G5796" s="7" t="s">
        <v>35</v>
      </c>
      <c r="I5796" s="8">
        <v>44130.634872685201</v>
      </c>
      <c r="J5796" s="9">
        <v>44131.343055555597</v>
      </c>
      <c r="K5796" s="10">
        <v>44130.635706018496</v>
      </c>
      <c r="L5796" s="11" t="s">
        <v>22</v>
      </c>
    </row>
    <row r="5797" spans="1:12" x14ac:dyDescent="0.2">
      <c r="A5797" s="1" t="s">
        <v>17415</v>
      </c>
      <c r="B5797" s="2" t="s">
        <v>17416</v>
      </c>
      <c r="C5797" s="3">
        <v>44130.638807870397</v>
      </c>
      <c r="D5797" s="4" t="s">
        <v>17417</v>
      </c>
      <c r="E5797" s="5" t="s">
        <v>15</v>
      </c>
      <c r="F5797" s="6" t="s">
        <v>26</v>
      </c>
      <c r="G5797" s="7" t="s">
        <v>31</v>
      </c>
      <c r="I5797" s="8">
        <v>44130.637800925899</v>
      </c>
      <c r="J5797" s="9">
        <v>44131.345833333296</v>
      </c>
      <c r="K5797" s="10">
        <v>44130.638807870397</v>
      </c>
      <c r="L5797" s="11" t="s">
        <v>22</v>
      </c>
    </row>
    <row r="5798" spans="1:12" x14ac:dyDescent="0.2">
      <c r="A5798" s="1" t="s">
        <v>17418</v>
      </c>
      <c r="B5798" s="2" t="s">
        <v>17419</v>
      </c>
      <c r="C5798" s="3">
        <v>44130.6394560185</v>
      </c>
      <c r="D5798" s="4" t="s">
        <v>17420</v>
      </c>
      <c r="E5798" s="5" t="s">
        <v>15</v>
      </c>
      <c r="F5798" s="6" t="s">
        <v>39</v>
      </c>
      <c r="G5798" s="7" t="s">
        <v>39</v>
      </c>
      <c r="I5798" s="8">
        <v>44130.639374999999</v>
      </c>
      <c r="J5798" s="9">
        <v>44131.347222222197</v>
      </c>
      <c r="K5798" s="10">
        <v>44130.6394560185</v>
      </c>
      <c r="L5798" s="11" t="s">
        <v>22</v>
      </c>
    </row>
    <row r="5799" spans="1:12" x14ac:dyDescent="0.2">
      <c r="A5799" s="1" t="s">
        <v>17421</v>
      </c>
      <c r="B5799" s="2" t="s">
        <v>17422</v>
      </c>
      <c r="C5799" s="3">
        <v>44130.640509259298</v>
      </c>
      <c r="D5799" s="4" t="s">
        <v>17423</v>
      </c>
      <c r="E5799" s="5" t="s">
        <v>15</v>
      </c>
      <c r="F5799" s="6" t="s">
        <v>39</v>
      </c>
      <c r="G5799" s="7" t="s">
        <v>39</v>
      </c>
      <c r="I5799" s="8">
        <v>44130.640092592599</v>
      </c>
      <c r="J5799" s="9">
        <v>44131.347916666702</v>
      </c>
      <c r="K5799" s="10">
        <v>44130.640509259298</v>
      </c>
      <c r="L5799" s="11" t="s">
        <v>22</v>
      </c>
    </row>
    <row r="5800" spans="1:12" x14ac:dyDescent="0.2">
      <c r="A5800" s="1" t="s">
        <v>17424</v>
      </c>
      <c r="B5800" s="2" t="s">
        <v>17425</v>
      </c>
      <c r="C5800" s="3">
        <v>44130.641307870399</v>
      </c>
      <c r="D5800" s="4" t="s">
        <v>17426</v>
      </c>
      <c r="E5800" s="5" t="s">
        <v>15</v>
      </c>
      <c r="F5800" s="6" t="s">
        <v>26</v>
      </c>
      <c r="G5800" s="7" t="s">
        <v>31</v>
      </c>
      <c r="I5800" s="8">
        <v>44130.640949074099</v>
      </c>
      <c r="J5800" s="9">
        <v>44131.349305555603</v>
      </c>
      <c r="K5800" s="10">
        <v>44130.641307870399</v>
      </c>
      <c r="L5800" s="11" t="s">
        <v>22</v>
      </c>
    </row>
    <row r="5801" spans="1:12" x14ac:dyDescent="0.2">
      <c r="A5801" s="1" t="s">
        <v>17427</v>
      </c>
      <c r="B5801" s="2" t="s">
        <v>17428</v>
      </c>
      <c r="C5801" s="3">
        <v>44130.643657407403</v>
      </c>
      <c r="D5801" s="4" t="s">
        <v>17429</v>
      </c>
      <c r="E5801" s="5" t="s">
        <v>15</v>
      </c>
      <c r="F5801" s="6" t="s">
        <v>16</v>
      </c>
      <c r="G5801" s="7" t="s">
        <v>70</v>
      </c>
      <c r="I5801" s="8">
        <v>44130.643379629597</v>
      </c>
      <c r="J5801" s="9">
        <v>44131.351388888899</v>
      </c>
      <c r="K5801" s="10">
        <v>44130.643657407403</v>
      </c>
      <c r="L5801" s="11" t="s">
        <v>18</v>
      </c>
    </row>
    <row r="5802" spans="1:12" x14ac:dyDescent="0.2">
      <c r="A5802" s="1" t="s">
        <v>17430</v>
      </c>
      <c r="B5802" s="2" t="s">
        <v>17431</v>
      </c>
      <c r="C5802" s="3">
        <v>44130.645347222198</v>
      </c>
      <c r="D5802" s="4" t="s">
        <v>17432</v>
      </c>
      <c r="E5802" s="5" t="s">
        <v>15</v>
      </c>
      <c r="F5802" s="6" t="s">
        <v>16</v>
      </c>
      <c r="G5802" s="7" t="s">
        <v>70</v>
      </c>
      <c r="I5802" s="8">
        <v>44130.643784722197</v>
      </c>
      <c r="J5802" s="9">
        <v>44131.352083333302</v>
      </c>
      <c r="K5802" s="10">
        <v>44130.645347222198</v>
      </c>
      <c r="L5802" s="11" t="s">
        <v>22</v>
      </c>
    </row>
    <row r="5803" spans="1:12" x14ac:dyDescent="0.2">
      <c r="A5803" s="1" t="s">
        <v>17433</v>
      </c>
      <c r="B5803" s="2" t="s">
        <v>17434</v>
      </c>
      <c r="C5803" s="3">
        <v>44130.644456018497</v>
      </c>
      <c r="D5803" s="4" t="s">
        <v>17435</v>
      </c>
      <c r="E5803" s="5" t="s">
        <v>15</v>
      </c>
      <c r="F5803" s="6" t="s">
        <v>26</v>
      </c>
      <c r="G5803" s="7" t="s">
        <v>31</v>
      </c>
      <c r="I5803" s="8">
        <v>44130.644201388903</v>
      </c>
      <c r="J5803" s="9">
        <v>44131.352083333302</v>
      </c>
      <c r="K5803" s="10">
        <v>44130.644456018497</v>
      </c>
      <c r="L5803" s="11" t="s">
        <v>22</v>
      </c>
    </row>
    <row r="5804" spans="1:12" x14ac:dyDescent="0.2">
      <c r="A5804" s="1" t="s">
        <v>17436</v>
      </c>
      <c r="B5804" s="2" t="s">
        <v>17437</v>
      </c>
      <c r="C5804" s="3">
        <v>44130.647280092599</v>
      </c>
      <c r="D5804" s="4" t="s">
        <v>17438</v>
      </c>
      <c r="E5804" s="5" t="s">
        <v>15</v>
      </c>
      <c r="F5804" s="6" t="s">
        <v>16</v>
      </c>
      <c r="G5804" s="7" t="s">
        <v>70</v>
      </c>
      <c r="I5804" s="8">
        <v>44130.645578703698</v>
      </c>
      <c r="J5804" s="9">
        <v>44131.353472222203</v>
      </c>
      <c r="K5804" s="10">
        <v>44130.647280092599</v>
      </c>
      <c r="L5804" s="11" t="s">
        <v>22</v>
      </c>
    </row>
    <row r="5805" spans="1:12" x14ac:dyDescent="0.2">
      <c r="A5805" s="1" t="s">
        <v>17439</v>
      </c>
      <c r="B5805" s="2" t="s">
        <v>17440</v>
      </c>
      <c r="C5805" s="3">
        <v>44130.645717592597</v>
      </c>
      <c r="D5805" s="4" t="s">
        <v>17441</v>
      </c>
      <c r="E5805" s="5" t="s">
        <v>15</v>
      </c>
      <c r="F5805" s="6" t="s">
        <v>16</v>
      </c>
      <c r="G5805" s="7" t="s">
        <v>70</v>
      </c>
      <c r="I5805" s="8">
        <v>44130.645648148202</v>
      </c>
      <c r="J5805" s="9">
        <v>44131.353472222203</v>
      </c>
      <c r="K5805" s="10">
        <v>44130.645717592597</v>
      </c>
      <c r="L5805" s="11" t="s">
        <v>18</v>
      </c>
    </row>
    <row r="5806" spans="1:12" x14ac:dyDescent="0.2">
      <c r="A5806" s="1" t="s">
        <v>17442</v>
      </c>
      <c r="B5806" s="2" t="s">
        <v>17443</v>
      </c>
      <c r="C5806" s="3">
        <v>44130.647199074097</v>
      </c>
      <c r="D5806" s="4" t="s">
        <v>17444</v>
      </c>
      <c r="E5806" s="5" t="s">
        <v>15</v>
      </c>
      <c r="F5806" s="6" t="s">
        <v>16</v>
      </c>
      <c r="G5806" s="7" t="s">
        <v>70</v>
      </c>
      <c r="I5806" s="8">
        <v>44130.647118055596</v>
      </c>
      <c r="K5806" s="10">
        <v>44130.647199074097</v>
      </c>
      <c r="L5806" s="11" t="s">
        <v>18</v>
      </c>
    </row>
    <row r="5807" spans="1:12" x14ac:dyDescent="0.2">
      <c r="A5807" s="1" t="s">
        <v>17445</v>
      </c>
      <c r="B5807" s="2" t="s">
        <v>17446</v>
      </c>
      <c r="C5807" s="3">
        <v>44130.650995370401</v>
      </c>
      <c r="D5807" s="4" t="s">
        <v>17447</v>
      </c>
      <c r="E5807" s="5" t="s">
        <v>15</v>
      </c>
      <c r="F5807" s="6" t="s">
        <v>16</v>
      </c>
      <c r="G5807" s="7" t="s">
        <v>70</v>
      </c>
      <c r="I5807" s="8">
        <v>44130.649861111102</v>
      </c>
      <c r="J5807" s="9">
        <v>44131.357638888898</v>
      </c>
      <c r="K5807" s="10">
        <v>44130.650995370401</v>
      </c>
      <c r="L5807" s="11" t="s">
        <v>18</v>
      </c>
    </row>
    <row r="5808" spans="1:12" x14ac:dyDescent="0.2">
      <c r="A5808" s="1" t="s">
        <v>17448</v>
      </c>
      <c r="B5808" s="2" t="s">
        <v>17449</v>
      </c>
      <c r="C5808" s="3">
        <v>44130.844733796301</v>
      </c>
      <c r="D5808" s="4" t="s">
        <v>17450</v>
      </c>
      <c r="E5808" s="5" t="s">
        <v>15</v>
      </c>
      <c r="F5808" s="6" t="s">
        <v>26</v>
      </c>
      <c r="G5808" s="7" t="s">
        <v>31</v>
      </c>
      <c r="I5808" s="8">
        <v>44130.651377314804</v>
      </c>
      <c r="J5808" s="9">
        <v>44131.359722222202</v>
      </c>
      <c r="K5808" s="10">
        <v>44130.844733796301</v>
      </c>
      <c r="L5808" s="11" t="s">
        <v>44</v>
      </c>
    </row>
    <row r="5809" spans="1:12" x14ac:dyDescent="0.2">
      <c r="A5809" s="1" t="s">
        <v>17451</v>
      </c>
      <c r="B5809" s="2" t="s">
        <v>17452</v>
      </c>
      <c r="C5809" s="3">
        <v>44130.655057870397</v>
      </c>
      <c r="D5809" s="4" t="s">
        <v>17453</v>
      </c>
      <c r="E5809" s="5" t="s">
        <v>15</v>
      </c>
      <c r="F5809" s="6" t="s">
        <v>39</v>
      </c>
      <c r="G5809" s="7" t="s">
        <v>39</v>
      </c>
      <c r="I5809" s="8">
        <v>44130.6541782407</v>
      </c>
      <c r="J5809" s="9">
        <v>44131.362500000003</v>
      </c>
      <c r="K5809" s="10">
        <v>44130.655057870397</v>
      </c>
      <c r="L5809" s="11" t="s">
        <v>18</v>
      </c>
    </row>
    <row r="5810" spans="1:12" x14ac:dyDescent="0.2">
      <c r="A5810" s="1" t="s">
        <v>17454</v>
      </c>
      <c r="B5810" s="2" t="s">
        <v>17455</v>
      </c>
      <c r="C5810" s="3">
        <v>44130.658414351798</v>
      </c>
      <c r="D5810" s="4" t="s">
        <v>17456</v>
      </c>
      <c r="E5810" s="5" t="s">
        <v>15</v>
      </c>
      <c r="F5810" s="6" t="s">
        <v>26</v>
      </c>
      <c r="G5810" s="7" t="s">
        <v>119</v>
      </c>
      <c r="I5810" s="8">
        <v>44130.657430555599</v>
      </c>
      <c r="J5810" s="9">
        <v>44131.365277777797</v>
      </c>
      <c r="K5810" s="10">
        <v>44130.658414351798</v>
      </c>
      <c r="L5810" s="11" t="s">
        <v>39</v>
      </c>
    </row>
    <row r="5811" spans="1:12" x14ac:dyDescent="0.2">
      <c r="A5811" s="1" t="s">
        <v>17457</v>
      </c>
      <c r="B5811" s="2" t="s">
        <v>17458</v>
      </c>
      <c r="C5811" s="3">
        <v>44130.658715277801</v>
      </c>
      <c r="D5811" s="4" t="s">
        <v>17459</v>
      </c>
      <c r="E5811" s="5" t="s">
        <v>15</v>
      </c>
      <c r="F5811" s="6" t="s">
        <v>26</v>
      </c>
      <c r="G5811" s="7" t="s">
        <v>31</v>
      </c>
      <c r="I5811" s="8">
        <v>44130.657685185201</v>
      </c>
      <c r="J5811" s="9">
        <v>44131.3659722222</v>
      </c>
      <c r="K5811" s="10">
        <v>44130.658715277801</v>
      </c>
      <c r="L5811" s="11" t="s">
        <v>22</v>
      </c>
    </row>
    <row r="5812" spans="1:12" x14ac:dyDescent="0.2">
      <c r="A5812" s="1" t="s">
        <v>17460</v>
      </c>
      <c r="B5812" s="2" t="s">
        <v>17461</v>
      </c>
      <c r="C5812" s="3">
        <v>44130.661759259303</v>
      </c>
      <c r="D5812" s="4" t="s">
        <v>17462</v>
      </c>
      <c r="E5812" s="5" t="s">
        <v>15</v>
      </c>
      <c r="F5812" s="6" t="s">
        <v>26</v>
      </c>
      <c r="G5812" s="7" t="s">
        <v>31</v>
      </c>
      <c r="I5812" s="8">
        <v>44130.661666666703</v>
      </c>
      <c r="J5812" s="9">
        <v>44131.369444444397</v>
      </c>
      <c r="K5812" s="10">
        <v>44130.661759259303</v>
      </c>
      <c r="L5812" s="11" t="s">
        <v>22</v>
      </c>
    </row>
    <row r="5813" spans="1:12" x14ac:dyDescent="0.2">
      <c r="A5813" s="1" t="s">
        <v>17463</v>
      </c>
      <c r="B5813" s="2" t="s">
        <v>17464</v>
      </c>
      <c r="C5813" s="3">
        <v>44130.670381944401</v>
      </c>
      <c r="D5813" s="4" t="s">
        <v>17465</v>
      </c>
      <c r="E5813" s="5" t="s">
        <v>15</v>
      </c>
      <c r="F5813" s="6" t="s">
        <v>16</v>
      </c>
      <c r="G5813" s="7" t="s">
        <v>70</v>
      </c>
      <c r="I5813" s="8">
        <v>44130.663275462997</v>
      </c>
      <c r="J5813" s="9">
        <v>44131.371527777803</v>
      </c>
      <c r="K5813" s="10">
        <v>44130.670381944401</v>
      </c>
      <c r="L5813" s="11" t="s">
        <v>22</v>
      </c>
    </row>
    <row r="5814" spans="1:12" x14ac:dyDescent="0.2">
      <c r="A5814" s="1" t="s">
        <v>17466</v>
      </c>
      <c r="B5814" s="2" t="s">
        <v>17467</v>
      </c>
      <c r="C5814" s="3">
        <v>44130.6652314815</v>
      </c>
      <c r="D5814" s="4" t="s">
        <v>17468</v>
      </c>
      <c r="E5814" s="5" t="s">
        <v>15</v>
      </c>
      <c r="F5814" s="6" t="s">
        <v>26</v>
      </c>
      <c r="G5814" s="7" t="s">
        <v>31</v>
      </c>
      <c r="I5814" s="8">
        <v>44130.665150462999</v>
      </c>
      <c r="J5814" s="9">
        <v>44131.372916666704</v>
      </c>
      <c r="K5814" s="10">
        <v>44130.6652314815</v>
      </c>
      <c r="L5814" s="11" t="s">
        <v>18</v>
      </c>
    </row>
    <row r="5815" spans="1:12" x14ac:dyDescent="0.2">
      <c r="A5815" s="1" t="s">
        <v>17469</v>
      </c>
      <c r="B5815" s="2" t="s">
        <v>17470</v>
      </c>
      <c r="C5815" s="3">
        <v>44130.666319444397</v>
      </c>
      <c r="D5815" s="4" t="s">
        <v>17471</v>
      </c>
      <c r="E5815" s="5" t="s">
        <v>15</v>
      </c>
      <c r="F5815" s="6" t="s">
        <v>26</v>
      </c>
      <c r="G5815" s="7" t="s">
        <v>27</v>
      </c>
      <c r="I5815" s="8">
        <v>44130.666145833296</v>
      </c>
      <c r="J5815" s="9">
        <v>44131.374305555597</v>
      </c>
      <c r="K5815" s="10">
        <v>44130.666319444397</v>
      </c>
      <c r="L5815" s="11" t="s">
        <v>18</v>
      </c>
    </row>
    <row r="5816" spans="1:12" x14ac:dyDescent="0.2">
      <c r="A5816" s="1" t="s">
        <v>17472</v>
      </c>
      <c r="B5816" s="2" t="s">
        <v>17473</v>
      </c>
      <c r="C5816" s="3">
        <v>44130.667418981502</v>
      </c>
      <c r="D5816" s="4" t="s">
        <v>17474</v>
      </c>
      <c r="E5816" s="5" t="s">
        <v>15</v>
      </c>
      <c r="F5816" s="6" t="s">
        <v>26</v>
      </c>
      <c r="G5816" s="7" t="s">
        <v>31</v>
      </c>
      <c r="I5816" s="8">
        <v>44130.666851851798</v>
      </c>
      <c r="J5816" s="9">
        <v>44131.375</v>
      </c>
      <c r="K5816" s="10">
        <v>44130.667418981502</v>
      </c>
      <c r="L5816" s="11" t="s">
        <v>44</v>
      </c>
    </row>
    <row r="5817" spans="1:12" x14ac:dyDescent="0.2">
      <c r="A5817" s="1" t="s">
        <v>17475</v>
      </c>
      <c r="B5817" s="2" t="s">
        <v>17476</v>
      </c>
      <c r="C5817" s="3">
        <v>44130.667731481502</v>
      </c>
      <c r="D5817" s="4" t="s">
        <v>17477</v>
      </c>
      <c r="E5817" s="5" t="s">
        <v>15</v>
      </c>
      <c r="F5817" s="6" t="s">
        <v>26</v>
      </c>
      <c r="G5817" s="7" t="s">
        <v>31</v>
      </c>
      <c r="I5817" s="8">
        <v>44130.667650463001</v>
      </c>
      <c r="J5817" s="9">
        <v>44131.375694444403</v>
      </c>
      <c r="K5817" s="10">
        <v>44130.667731481502</v>
      </c>
      <c r="L5817" s="11" t="s">
        <v>22</v>
      </c>
    </row>
    <row r="5818" spans="1:12" x14ac:dyDescent="0.2">
      <c r="A5818" s="1" t="s">
        <v>17478</v>
      </c>
      <c r="B5818" s="2" t="s">
        <v>17479</v>
      </c>
      <c r="C5818" s="3">
        <v>44130.834525462997</v>
      </c>
      <c r="D5818" s="4" t="s">
        <v>17480</v>
      </c>
      <c r="E5818" s="5" t="s">
        <v>15</v>
      </c>
      <c r="F5818" s="6" t="s">
        <v>26</v>
      </c>
      <c r="G5818" s="7" t="s">
        <v>27</v>
      </c>
      <c r="I5818" s="8">
        <v>44130.670532407399</v>
      </c>
      <c r="J5818" s="9">
        <v>44131.378472222197</v>
      </c>
      <c r="K5818" s="10">
        <v>44130.834525462997</v>
      </c>
      <c r="L5818" s="11" t="s">
        <v>44</v>
      </c>
    </row>
    <row r="5819" spans="1:12" x14ac:dyDescent="0.2">
      <c r="A5819" s="1" t="s">
        <v>17481</v>
      </c>
      <c r="B5819" s="2" t="s">
        <v>17482</v>
      </c>
      <c r="C5819" s="3">
        <v>44130.671446759297</v>
      </c>
      <c r="D5819" s="4" t="s">
        <v>17483</v>
      </c>
      <c r="E5819" s="5" t="s">
        <v>15</v>
      </c>
      <c r="F5819" s="6" t="s">
        <v>16</v>
      </c>
      <c r="G5819" s="7" t="s">
        <v>70</v>
      </c>
      <c r="I5819" s="8">
        <v>44130.671076388899</v>
      </c>
      <c r="J5819" s="9">
        <v>44131.379166666702</v>
      </c>
      <c r="K5819" s="10">
        <v>44130.671446759297</v>
      </c>
      <c r="L5819" s="11" t="s">
        <v>22</v>
      </c>
    </row>
    <row r="5820" spans="1:12" x14ac:dyDescent="0.2">
      <c r="A5820" s="1" t="s">
        <v>17484</v>
      </c>
      <c r="B5820" s="2" t="s">
        <v>17485</v>
      </c>
      <c r="C5820" s="3">
        <v>44130.672164351898</v>
      </c>
      <c r="D5820" s="4" t="s">
        <v>17486</v>
      </c>
      <c r="E5820" s="5" t="s">
        <v>15</v>
      </c>
      <c r="F5820" s="6" t="s">
        <v>26</v>
      </c>
      <c r="G5820" s="7" t="s">
        <v>31</v>
      </c>
      <c r="I5820" s="8">
        <v>44130.671805555598</v>
      </c>
      <c r="J5820" s="9">
        <v>44131.379861111098</v>
      </c>
      <c r="K5820" s="10">
        <v>44130.672164351898</v>
      </c>
      <c r="L5820" s="11" t="s">
        <v>22</v>
      </c>
    </row>
    <row r="5821" spans="1:12" x14ac:dyDescent="0.2">
      <c r="A5821" s="1" t="s">
        <v>17487</v>
      </c>
      <c r="B5821" s="2" t="s">
        <v>17488</v>
      </c>
      <c r="C5821" s="3">
        <v>44130.676249999997</v>
      </c>
      <c r="D5821" s="4" t="s">
        <v>17489</v>
      </c>
      <c r="E5821" s="5" t="s">
        <v>15</v>
      </c>
      <c r="F5821" s="6" t="s">
        <v>26</v>
      </c>
      <c r="G5821" s="7" t="s">
        <v>119</v>
      </c>
      <c r="I5821" s="8">
        <v>44130.6723726852</v>
      </c>
      <c r="J5821" s="9">
        <v>44131.380555555603</v>
      </c>
      <c r="K5821" s="10">
        <v>44130.676249999997</v>
      </c>
      <c r="L5821" s="11" t="s">
        <v>39</v>
      </c>
    </row>
    <row r="5822" spans="1:12" x14ac:dyDescent="0.2">
      <c r="A5822" s="1" t="s">
        <v>17490</v>
      </c>
      <c r="B5822" s="2" t="s">
        <v>17491</v>
      </c>
      <c r="C5822" s="3">
        <v>44130.942592592597</v>
      </c>
      <c r="D5822" s="4" t="s">
        <v>17492</v>
      </c>
      <c r="E5822" s="5" t="s">
        <v>15</v>
      </c>
      <c r="F5822" s="6" t="s">
        <v>16</v>
      </c>
      <c r="G5822" s="7" t="s">
        <v>48</v>
      </c>
      <c r="I5822" s="8">
        <v>44130.674444444398</v>
      </c>
      <c r="J5822" s="9">
        <v>44131.382638888899</v>
      </c>
      <c r="K5822" s="10">
        <v>44130.942592592597</v>
      </c>
      <c r="L5822" s="11" t="s">
        <v>44</v>
      </c>
    </row>
    <row r="5823" spans="1:12" x14ac:dyDescent="0.2">
      <c r="A5823" s="1" t="s">
        <v>17493</v>
      </c>
      <c r="B5823" s="2" t="s">
        <v>17494</v>
      </c>
      <c r="C5823" s="3">
        <v>44130.6790162037</v>
      </c>
      <c r="D5823" s="4" t="s">
        <v>17495</v>
      </c>
      <c r="E5823" s="5" t="s">
        <v>15</v>
      </c>
      <c r="F5823" s="6" t="s">
        <v>16</v>
      </c>
      <c r="G5823" s="7" t="s">
        <v>48</v>
      </c>
      <c r="I5823" s="8">
        <v>44130.678217592598</v>
      </c>
      <c r="J5823" s="9">
        <v>44131.386111111096</v>
      </c>
      <c r="K5823" s="10">
        <v>44130.6790162037</v>
      </c>
      <c r="L5823" s="11" t="s">
        <v>22</v>
      </c>
    </row>
    <row r="5824" spans="1:12" x14ac:dyDescent="0.2">
      <c r="A5824" s="1" t="s">
        <v>17496</v>
      </c>
      <c r="B5824" s="2" t="s">
        <v>17497</v>
      </c>
      <c r="C5824" s="3">
        <v>44130.684282407397</v>
      </c>
      <c r="D5824" s="4" t="s">
        <v>17498</v>
      </c>
      <c r="E5824" s="5" t="s">
        <v>15</v>
      </c>
      <c r="F5824" s="6" t="s">
        <v>16</v>
      </c>
      <c r="G5824" s="7" t="s">
        <v>48</v>
      </c>
      <c r="I5824" s="8">
        <v>44130.681516203702</v>
      </c>
      <c r="J5824" s="9">
        <v>44131.389583333301</v>
      </c>
      <c r="K5824" s="10">
        <v>44130.684282407397</v>
      </c>
      <c r="L5824" s="11" t="s">
        <v>22</v>
      </c>
    </row>
    <row r="5825" spans="1:12" x14ac:dyDescent="0.2">
      <c r="A5825" s="1" t="s">
        <v>17499</v>
      </c>
      <c r="B5825" s="2" t="s">
        <v>17500</v>
      </c>
      <c r="C5825" s="3">
        <v>44130.6879976852</v>
      </c>
      <c r="D5825" s="4" t="s">
        <v>17501</v>
      </c>
      <c r="E5825" s="5" t="s">
        <v>15</v>
      </c>
      <c r="F5825" s="6" t="s">
        <v>26</v>
      </c>
      <c r="G5825" s="7" t="s">
        <v>35</v>
      </c>
      <c r="I5825" s="8">
        <v>44130.682141203702</v>
      </c>
      <c r="J5825" s="9">
        <v>44131.390277777798</v>
      </c>
      <c r="K5825" s="10">
        <v>44130.6879976852</v>
      </c>
      <c r="L5825" s="11" t="s">
        <v>22</v>
      </c>
    </row>
    <row r="5826" spans="1:12" x14ac:dyDescent="0.2">
      <c r="A5826" s="1" t="s">
        <v>17502</v>
      </c>
      <c r="B5826" s="2" t="s">
        <v>17503</v>
      </c>
      <c r="C5826" s="3">
        <v>44130.684953703698</v>
      </c>
      <c r="D5826" s="4" t="s">
        <v>17504</v>
      </c>
      <c r="E5826" s="5" t="s">
        <v>15</v>
      </c>
      <c r="F5826" s="6" t="s">
        <v>26</v>
      </c>
      <c r="G5826" s="7" t="s">
        <v>31</v>
      </c>
      <c r="I5826" s="8">
        <v>44130.683807870402</v>
      </c>
      <c r="J5826" s="9">
        <v>44131.391666666699</v>
      </c>
      <c r="K5826" s="10">
        <v>44130.684953703698</v>
      </c>
      <c r="L5826" s="11" t="s">
        <v>18</v>
      </c>
    </row>
    <row r="5827" spans="1:12" x14ac:dyDescent="0.2">
      <c r="A5827" s="1" t="s">
        <v>17505</v>
      </c>
      <c r="B5827" s="2" t="s">
        <v>17506</v>
      </c>
      <c r="C5827" s="3">
        <v>44130.687789351898</v>
      </c>
      <c r="D5827" s="4" t="s">
        <v>17507</v>
      </c>
      <c r="E5827" s="5" t="s">
        <v>15</v>
      </c>
      <c r="F5827" s="6" t="s">
        <v>26</v>
      </c>
      <c r="G5827" s="7" t="s">
        <v>43</v>
      </c>
      <c r="I5827" s="8">
        <v>44130.687696759298</v>
      </c>
      <c r="J5827" s="9">
        <v>44131.395833333299</v>
      </c>
      <c r="K5827" s="10">
        <v>44130.687789351898</v>
      </c>
      <c r="L5827" s="11" t="s">
        <v>44</v>
      </c>
    </row>
    <row r="5828" spans="1:12" x14ac:dyDescent="0.2">
      <c r="A5828" s="1" t="s">
        <v>17508</v>
      </c>
      <c r="B5828" s="2" t="s">
        <v>17509</v>
      </c>
      <c r="C5828" s="3">
        <v>44130.691006944398</v>
      </c>
      <c r="D5828" s="4" t="s">
        <v>17510</v>
      </c>
      <c r="E5828" s="5" t="s">
        <v>15</v>
      </c>
      <c r="F5828" s="6" t="s">
        <v>16</v>
      </c>
      <c r="G5828" s="7" t="s">
        <v>48</v>
      </c>
      <c r="I5828" s="8">
        <v>44130.6882638889</v>
      </c>
      <c r="J5828" s="9">
        <v>44131.396527777797</v>
      </c>
      <c r="K5828" s="10">
        <v>44130.691006944398</v>
      </c>
      <c r="L5828" s="11" t="s">
        <v>22</v>
      </c>
    </row>
    <row r="5829" spans="1:12" x14ac:dyDescent="0.2">
      <c r="A5829" s="1" t="s">
        <v>17511</v>
      </c>
      <c r="B5829" s="2" t="s">
        <v>17512</v>
      </c>
      <c r="C5829" s="3">
        <v>44130.689965277801</v>
      </c>
      <c r="D5829" s="4" t="s">
        <v>17513</v>
      </c>
      <c r="E5829" s="5" t="s">
        <v>15</v>
      </c>
      <c r="F5829" s="6" t="s">
        <v>26</v>
      </c>
      <c r="G5829" s="7" t="s">
        <v>31</v>
      </c>
      <c r="I5829" s="8">
        <v>44130.689537036997</v>
      </c>
      <c r="J5829" s="9">
        <v>44131.397916666698</v>
      </c>
      <c r="K5829" s="10">
        <v>44130.689965277801</v>
      </c>
      <c r="L5829" s="11" t="s">
        <v>44</v>
      </c>
    </row>
    <row r="5830" spans="1:12" x14ac:dyDescent="0.2">
      <c r="A5830" s="1" t="s">
        <v>17514</v>
      </c>
      <c r="B5830" s="2" t="s">
        <v>17515</v>
      </c>
      <c r="C5830" s="3">
        <v>44130.6899305556</v>
      </c>
      <c r="D5830" s="4" t="s">
        <v>17516</v>
      </c>
      <c r="E5830" s="5" t="s">
        <v>15</v>
      </c>
      <c r="F5830" s="6" t="s">
        <v>16</v>
      </c>
      <c r="G5830" s="7" t="s">
        <v>48</v>
      </c>
      <c r="I5830" s="8">
        <v>44130.689826388902</v>
      </c>
      <c r="J5830" s="9">
        <v>44131.397916666698</v>
      </c>
      <c r="K5830" s="10">
        <v>44130.6899305556</v>
      </c>
      <c r="L5830" s="11" t="s">
        <v>22</v>
      </c>
    </row>
    <row r="5831" spans="1:12" x14ac:dyDescent="0.2">
      <c r="A5831" s="1" t="s">
        <v>17517</v>
      </c>
      <c r="B5831" s="2" t="s">
        <v>17518</v>
      </c>
      <c r="C5831" s="3">
        <v>44130.691990740699</v>
      </c>
      <c r="D5831" s="4" t="s">
        <v>17519</v>
      </c>
      <c r="E5831" s="5" t="s">
        <v>15</v>
      </c>
      <c r="F5831" s="6" t="s">
        <v>26</v>
      </c>
      <c r="G5831" s="7" t="s">
        <v>119</v>
      </c>
      <c r="I5831" s="8">
        <v>44130.689907407403</v>
      </c>
      <c r="J5831" s="9">
        <v>44131.397916666698</v>
      </c>
      <c r="K5831" s="10">
        <v>44130.691990740699</v>
      </c>
      <c r="L5831" s="11" t="s">
        <v>39</v>
      </c>
    </row>
    <row r="5832" spans="1:12" x14ac:dyDescent="0.2">
      <c r="A5832" s="1" t="s">
        <v>17520</v>
      </c>
      <c r="B5832" s="2" t="s">
        <v>17521</v>
      </c>
      <c r="C5832" s="3">
        <v>44130.692465277803</v>
      </c>
      <c r="D5832" s="4" t="s">
        <v>17522</v>
      </c>
      <c r="E5832" s="5" t="s">
        <v>15</v>
      </c>
      <c r="F5832" s="6" t="s">
        <v>26</v>
      </c>
      <c r="G5832" s="7" t="s">
        <v>43</v>
      </c>
      <c r="I5832" s="8">
        <v>44130.692372685196</v>
      </c>
      <c r="J5832" s="9">
        <v>44131.400694444397</v>
      </c>
      <c r="K5832" s="10">
        <v>44130.692465277803</v>
      </c>
      <c r="L5832" s="11" t="s">
        <v>44</v>
      </c>
    </row>
    <row r="5833" spans="1:12" x14ac:dyDescent="0.2">
      <c r="A5833" s="1" t="s">
        <v>17523</v>
      </c>
      <c r="B5833" s="2" t="s">
        <v>17524</v>
      </c>
      <c r="C5833" s="3">
        <v>44130.700486111098</v>
      </c>
      <c r="D5833" s="4" t="s">
        <v>17525</v>
      </c>
      <c r="E5833" s="5" t="s">
        <v>15</v>
      </c>
      <c r="F5833" s="6" t="s">
        <v>26</v>
      </c>
      <c r="G5833" s="7" t="s">
        <v>35</v>
      </c>
      <c r="I5833" s="8">
        <v>44130.697106481501</v>
      </c>
      <c r="J5833" s="9">
        <v>44131.404861111099</v>
      </c>
      <c r="K5833" s="10">
        <v>44130.700486111098</v>
      </c>
      <c r="L5833" s="11" t="s">
        <v>22</v>
      </c>
    </row>
    <row r="5834" spans="1:12" x14ac:dyDescent="0.2">
      <c r="A5834" s="1" t="s">
        <v>17526</v>
      </c>
      <c r="B5834" s="2" t="s">
        <v>17527</v>
      </c>
      <c r="C5834" s="3">
        <v>44130.941956018498</v>
      </c>
      <c r="D5834" s="4" t="s">
        <v>17528</v>
      </c>
      <c r="E5834" s="5" t="s">
        <v>15</v>
      </c>
      <c r="F5834" s="6" t="s">
        <v>16</v>
      </c>
      <c r="G5834" s="7" t="s">
        <v>48</v>
      </c>
      <c r="I5834" s="8">
        <v>44130.700266203698</v>
      </c>
      <c r="J5834" s="9">
        <v>44131.408333333296</v>
      </c>
      <c r="K5834" s="10">
        <v>44130.941956018498</v>
      </c>
      <c r="L5834" s="11" t="s">
        <v>44</v>
      </c>
    </row>
    <row r="5835" spans="1:12" x14ac:dyDescent="0.2">
      <c r="A5835" s="1" t="s">
        <v>17529</v>
      </c>
      <c r="B5835" s="2" t="s">
        <v>17530</v>
      </c>
      <c r="C5835" s="3">
        <v>44130.821192129602</v>
      </c>
      <c r="D5835" s="4" t="s">
        <v>17531</v>
      </c>
      <c r="E5835" s="5" t="s">
        <v>15</v>
      </c>
      <c r="F5835" s="6" t="s">
        <v>26</v>
      </c>
      <c r="G5835" s="7" t="s">
        <v>27</v>
      </c>
      <c r="I5835" s="8">
        <v>44130.705254629604</v>
      </c>
      <c r="J5835" s="9">
        <v>44131.413194444402</v>
      </c>
      <c r="K5835" s="10">
        <v>44130.821192129602</v>
      </c>
      <c r="L5835" s="11" t="s">
        <v>22</v>
      </c>
    </row>
    <row r="5836" spans="1:12" x14ac:dyDescent="0.2">
      <c r="A5836" s="1" t="s">
        <v>17532</v>
      </c>
      <c r="B5836" s="2" t="s">
        <v>17533</v>
      </c>
      <c r="C5836" s="3">
        <v>44130.708854166704</v>
      </c>
      <c r="D5836" s="4" t="s">
        <v>17534</v>
      </c>
      <c r="E5836" s="5" t="s">
        <v>15</v>
      </c>
      <c r="F5836" s="6" t="s">
        <v>26</v>
      </c>
      <c r="G5836" s="7" t="s">
        <v>119</v>
      </c>
      <c r="I5836" s="8">
        <v>44130.707731481503</v>
      </c>
      <c r="J5836" s="9">
        <v>44131.415972222203</v>
      </c>
      <c r="K5836" s="10">
        <v>44130.708854166704</v>
      </c>
      <c r="L5836" s="11" t="s">
        <v>39</v>
      </c>
    </row>
    <row r="5837" spans="1:12" x14ac:dyDescent="0.2">
      <c r="A5837" s="1" t="s">
        <v>17535</v>
      </c>
      <c r="B5837" s="2" t="s">
        <v>17536</v>
      </c>
      <c r="C5837" s="3">
        <v>44130.714525463001</v>
      </c>
      <c r="D5837" s="4" t="s">
        <v>17537</v>
      </c>
      <c r="E5837" s="5" t="s">
        <v>15</v>
      </c>
      <c r="F5837" s="6" t="s">
        <v>26</v>
      </c>
      <c r="G5837" s="7" t="s">
        <v>31</v>
      </c>
      <c r="I5837" s="8">
        <v>44130.714259259301</v>
      </c>
      <c r="J5837" s="9">
        <v>44131.422222222202</v>
      </c>
      <c r="K5837" s="10">
        <v>44130.714525463001</v>
      </c>
      <c r="L5837" s="11" t="s">
        <v>22</v>
      </c>
    </row>
    <row r="5838" spans="1:12" x14ac:dyDescent="0.2">
      <c r="A5838" s="1" t="s">
        <v>17538</v>
      </c>
      <c r="B5838" s="2" t="s">
        <v>17539</v>
      </c>
      <c r="C5838" s="3">
        <v>44130.720150462999</v>
      </c>
      <c r="D5838" s="4" t="s">
        <v>17540</v>
      </c>
      <c r="E5838" s="5" t="s">
        <v>15</v>
      </c>
      <c r="F5838" s="6" t="s">
        <v>26</v>
      </c>
      <c r="G5838" s="7" t="s">
        <v>31</v>
      </c>
      <c r="I5838" s="8">
        <v>44130.719861111102</v>
      </c>
      <c r="J5838" s="9">
        <v>44131.427777777797</v>
      </c>
      <c r="K5838" s="10">
        <v>44130.720150462999</v>
      </c>
      <c r="L5838" s="11" t="s">
        <v>22</v>
      </c>
    </row>
    <row r="5839" spans="1:12" x14ac:dyDescent="0.2">
      <c r="A5839" s="1" t="s">
        <v>17541</v>
      </c>
      <c r="B5839" s="2" t="s">
        <v>17542</v>
      </c>
      <c r="C5839" s="3">
        <v>44130.723067129598</v>
      </c>
      <c r="D5839" s="4" t="s">
        <v>17543</v>
      </c>
      <c r="E5839" s="5" t="s">
        <v>15</v>
      </c>
      <c r="F5839" s="6" t="s">
        <v>26</v>
      </c>
      <c r="G5839" s="7" t="s">
        <v>31</v>
      </c>
      <c r="I5839" s="8">
        <v>44130.722858796304</v>
      </c>
      <c r="J5839" s="9">
        <v>44131.431250000001</v>
      </c>
      <c r="K5839" s="10">
        <v>44130.723067129598</v>
      </c>
      <c r="L5839" s="11" t="s">
        <v>22</v>
      </c>
    </row>
    <row r="5840" spans="1:12" x14ac:dyDescent="0.2">
      <c r="A5840" s="1" t="s">
        <v>17544</v>
      </c>
      <c r="B5840" s="2" t="s">
        <v>17545</v>
      </c>
      <c r="C5840" s="3">
        <v>44130.786087963003</v>
      </c>
      <c r="D5840" s="4" t="s">
        <v>17546</v>
      </c>
      <c r="E5840" s="5" t="s">
        <v>15</v>
      </c>
      <c r="F5840" s="6" t="s">
        <v>26</v>
      </c>
      <c r="G5840" s="7" t="s">
        <v>27</v>
      </c>
      <c r="I5840" s="8">
        <v>44130.724409722199</v>
      </c>
      <c r="J5840" s="9">
        <v>44131.432638888902</v>
      </c>
      <c r="K5840" s="10">
        <v>44130.786087963003</v>
      </c>
      <c r="L5840" s="11" t="s">
        <v>22</v>
      </c>
    </row>
    <row r="5841" spans="1:12" x14ac:dyDescent="0.2">
      <c r="A5841" s="1" t="s">
        <v>17547</v>
      </c>
      <c r="B5841" s="2" t="s">
        <v>17548</v>
      </c>
      <c r="C5841" s="3">
        <v>44130.727199074099</v>
      </c>
      <c r="D5841" s="4" t="s">
        <v>17549</v>
      </c>
      <c r="E5841" s="5" t="s">
        <v>15</v>
      </c>
      <c r="F5841" s="6" t="s">
        <v>16</v>
      </c>
      <c r="G5841" s="7" t="s">
        <v>17</v>
      </c>
      <c r="I5841" s="8">
        <v>44130.7271064815</v>
      </c>
      <c r="J5841" s="9">
        <v>44131.435416666704</v>
      </c>
      <c r="K5841" s="10">
        <v>44130.727199074099</v>
      </c>
      <c r="L5841" s="11" t="s">
        <v>44</v>
      </c>
    </row>
    <row r="5842" spans="1:12" x14ac:dyDescent="0.2">
      <c r="A5842" s="1" t="s">
        <v>17550</v>
      </c>
      <c r="B5842" s="2" t="s">
        <v>17551</v>
      </c>
      <c r="C5842" s="3">
        <v>44130.732777777797</v>
      </c>
      <c r="D5842" s="4" t="s">
        <v>17552</v>
      </c>
      <c r="E5842" s="5" t="s">
        <v>15</v>
      </c>
      <c r="F5842" s="6" t="s">
        <v>16</v>
      </c>
      <c r="G5842" s="7" t="s">
        <v>17</v>
      </c>
      <c r="I5842" s="8">
        <v>44130.732673611099</v>
      </c>
      <c r="J5842" s="9">
        <v>44131.440972222197</v>
      </c>
      <c r="K5842" s="10">
        <v>44130.732777777797</v>
      </c>
      <c r="L5842" s="11" t="s">
        <v>44</v>
      </c>
    </row>
    <row r="5843" spans="1:12" x14ac:dyDescent="0.2">
      <c r="A5843" s="1" t="s">
        <v>17553</v>
      </c>
      <c r="B5843" s="2" t="s">
        <v>17554</v>
      </c>
      <c r="C5843" s="3">
        <v>44130.751203703701</v>
      </c>
      <c r="D5843" s="4" t="s">
        <v>17555</v>
      </c>
      <c r="E5843" s="5" t="s">
        <v>15</v>
      </c>
      <c r="F5843" s="6" t="s">
        <v>26</v>
      </c>
      <c r="G5843" s="7" t="s">
        <v>31</v>
      </c>
      <c r="I5843" s="8">
        <v>44130.734618055598</v>
      </c>
      <c r="J5843" s="9">
        <v>44131.442361111098</v>
      </c>
      <c r="K5843" s="10">
        <v>44130.751203703701</v>
      </c>
      <c r="L5843" s="11" t="s">
        <v>18</v>
      </c>
    </row>
    <row r="5844" spans="1:12" x14ac:dyDescent="0.2">
      <c r="A5844" s="1" t="s">
        <v>17556</v>
      </c>
      <c r="B5844" s="2" t="s">
        <v>17557</v>
      </c>
      <c r="C5844" s="3">
        <v>44130.748159722199</v>
      </c>
      <c r="D5844" s="4" t="s">
        <v>17558</v>
      </c>
      <c r="E5844" s="5" t="s">
        <v>15</v>
      </c>
      <c r="F5844" s="6" t="s">
        <v>26</v>
      </c>
      <c r="G5844" s="7" t="s">
        <v>31</v>
      </c>
      <c r="I5844" s="8">
        <v>44130.7477546296</v>
      </c>
      <c r="J5844" s="9">
        <v>44131.4555555556</v>
      </c>
      <c r="K5844" s="10">
        <v>44130.748159722199</v>
      </c>
      <c r="L5844" s="11" t="s">
        <v>22</v>
      </c>
    </row>
    <row r="5845" spans="1:12" x14ac:dyDescent="0.2">
      <c r="A5845" s="1" t="s">
        <v>17559</v>
      </c>
      <c r="B5845" s="2" t="s">
        <v>17560</v>
      </c>
      <c r="C5845" s="3">
        <v>44130.758946759299</v>
      </c>
      <c r="D5845" s="4" t="s">
        <v>17561</v>
      </c>
      <c r="E5845" s="5" t="s">
        <v>15</v>
      </c>
      <c r="F5845" s="6" t="s">
        <v>26</v>
      </c>
      <c r="G5845" s="7" t="s">
        <v>31</v>
      </c>
      <c r="I5845" s="8">
        <v>44130.758518518502</v>
      </c>
      <c r="J5845" s="9">
        <v>44131.466666666704</v>
      </c>
      <c r="K5845" s="10">
        <v>44130.758946759299</v>
      </c>
      <c r="L5845" s="11" t="s">
        <v>22</v>
      </c>
    </row>
    <row r="5846" spans="1:12" x14ac:dyDescent="0.2">
      <c r="A5846" s="1" t="s">
        <v>17562</v>
      </c>
      <c r="B5846" s="2" t="s">
        <v>17563</v>
      </c>
      <c r="C5846" s="3">
        <v>44130.768333333297</v>
      </c>
      <c r="D5846" s="4" t="s">
        <v>17564</v>
      </c>
      <c r="E5846" s="5" t="s">
        <v>15</v>
      </c>
      <c r="F5846" s="6" t="s">
        <v>26</v>
      </c>
      <c r="G5846" s="7" t="s">
        <v>31</v>
      </c>
      <c r="I5846" s="8">
        <v>44130.767662036997</v>
      </c>
      <c r="J5846" s="9">
        <v>44131.475694444402</v>
      </c>
      <c r="K5846" s="10">
        <v>44130.768333333297</v>
      </c>
      <c r="L5846" s="11" t="s">
        <v>22</v>
      </c>
    </row>
    <row r="5847" spans="1:12" x14ac:dyDescent="0.2">
      <c r="A5847" s="1" t="s">
        <v>17565</v>
      </c>
      <c r="B5847" s="2" t="s">
        <v>17566</v>
      </c>
      <c r="C5847" s="3">
        <v>44130.768252314803</v>
      </c>
      <c r="D5847" s="4" t="s">
        <v>17567</v>
      </c>
      <c r="E5847" s="5" t="s">
        <v>15</v>
      </c>
      <c r="F5847" s="6" t="s">
        <v>16</v>
      </c>
      <c r="G5847" s="7" t="s">
        <v>17</v>
      </c>
      <c r="I5847" s="8">
        <v>44130.768159722204</v>
      </c>
      <c r="J5847" s="9">
        <v>44131.476388888899</v>
      </c>
      <c r="K5847" s="10">
        <v>44130.768252314803</v>
      </c>
      <c r="L5847" s="11" t="s">
        <v>44</v>
      </c>
    </row>
    <row r="5848" spans="1:12" x14ac:dyDescent="0.2">
      <c r="A5848" s="1" t="s">
        <v>17568</v>
      </c>
      <c r="B5848" s="2" t="s">
        <v>17569</v>
      </c>
      <c r="C5848" s="3">
        <v>44130.770659722199</v>
      </c>
      <c r="D5848" s="4" t="s">
        <v>17570</v>
      </c>
      <c r="E5848" s="5" t="s">
        <v>15</v>
      </c>
      <c r="F5848" s="6" t="s">
        <v>26</v>
      </c>
      <c r="G5848" s="7" t="s">
        <v>31</v>
      </c>
      <c r="I5848" s="8">
        <v>44130.770451388897</v>
      </c>
      <c r="J5848" s="9">
        <v>44131.478472222203</v>
      </c>
      <c r="K5848" s="10">
        <v>44130.770659722199</v>
      </c>
      <c r="L5848" s="11" t="s">
        <v>22</v>
      </c>
    </row>
    <row r="5849" spans="1:12" x14ac:dyDescent="0.2">
      <c r="A5849" s="1" t="s">
        <v>17571</v>
      </c>
      <c r="B5849" s="2" t="s">
        <v>17572</v>
      </c>
      <c r="C5849" s="3">
        <v>44130.772962962998</v>
      </c>
      <c r="D5849" s="4" t="s">
        <v>17573</v>
      </c>
      <c r="E5849" s="5" t="s">
        <v>15</v>
      </c>
      <c r="F5849" s="6" t="s">
        <v>16</v>
      </c>
      <c r="G5849" s="7" t="s">
        <v>17</v>
      </c>
      <c r="I5849" s="8">
        <v>44130.772847222201</v>
      </c>
      <c r="J5849" s="9">
        <v>44131.479166666701</v>
      </c>
      <c r="K5849" s="10">
        <v>44130.772962962998</v>
      </c>
      <c r="L5849" s="11" t="s">
        <v>44</v>
      </c>
    </row>
    <row r="5850" spans="1:12" x14ac:dyDescent="0.2">
      <c r="A5850" s="1" t="s">
        <v>17574</v>
      </c>
      <c r="B5850" s="2" t="s">
        <v>17575</v>
      </c>
      <c r="C5850" s="3">
        <v>44130.776145833297</v>
      </c>
      <c r="D5850" s="4" t="s">
        <v>17576</v>
      </c>
      <c r="E5850" s="5" t="s">
        <v>15</v>
      </c>
      <c r="F5850" s="6" t="s">
        <v>16</v>
      </c>
      <c r="G5850" s="7" t="s">
        <v>17</v>
      </c>
      <c r="I5850" s="8">
        <v>44130.776053240697</v>
      </c>
      <c r="K5850" s="10">
        <v>44130.776145833297</v>
      </c>
      <c r="L5850" s="11" t="s">
        <v>44</v>
      </c>
    </row>
    <row r="5851" spans="1:12" x14ac:dyDescent="0.2">
      <c r="A5851" s="1" t="s">
        <v>17577</v>
      </c>
      <c r="B5851" s="2" t="s">
        <v>17578</v>
      </c>
      <c r="C5851" s="3">
        <v>44130.778148148202</v>
      </c>
      <c r="D5851" s="4" t="s">
        <v>17579</v>
      </c>
      <c r="E5851" s="5" t="s">
        <v>15</v>
      </c>
      <c r="F5851" s="6" t="s">
        <v>16</v>
      </c>
      <c r="G5851" s="7" t="s">
        <v>17</v>
      </c>
      <c r="I5851" s="8">
        <v>44130.778043981503</v>
      </c>
      <c r="J5851" s="9">
        <v>44131.479166666701</v>
      </c>
      <c r="K5851" s="10">
        <v>44130.778148148202</v>
      </c>
      <c r="L5851" s="11" t="s">
        <v>44</v>
      </c>
    </row>
    <row r="5852" spans="1:12" x14ac:dyDescent="0.2">
      <c r="A5852" s="1" t="s">
        <v>17580</v>
      </c>
      <c r="B5852" s="2" t="s">
        <v>17581</v>
      </c>
      <c r="C5852" s="3">
        <v>44130.780231481498</v>
      </c>
      <c r="D5852" s="4" t="s">
        <v>17582</v>
      </c>
      <c r="E5852" s="5" t="s">
        <v>15</v>
      </c>
      <c r="F5852" s="6" t="s">
        <v>16</v>
      </c>
      <c r="G5852" s="7" t="s">
        <v>17</v>
      </c>
      <c r="I5852" s="8">
        <v>44130.780115740701</v>
      </c>
      <c r="J5852" s="9">
        <v>44131.479166666701</v>
      </c>
      <c r="K5852" s="10">
        <v>44130.780231481498</v>
      </c>
      <c r="L5852" s="11" t="s">
        <v>18</v>
      </c>
    </row>
    <row r="5853" spans="1:12" x14ac:dyDescent="0.2">
      <c r="A5853" s="1" t="s">
        <v>17583</v>
      </c>
      <c r="B5853" s="2" t="s">
        <v>17584</v>
      </c>
      <c r="C5853" s="3">
        <v>44130.781782407401</v>
      </c>
      <c r="D5853" s="4" t="s">
        <v>17585</v>
      </c>
      <c r="E5853" s="5" t="s">
        <v>15</v>
      </c>
      <c r="F5853" s="6" t="s">
        <v>16</v>
      </c>
      <c r="G5853" s="7" t="s">
        <v>17</v>
      </c>
      <c r="I5853" s="8">
        <v>44130.781689814801</v>
      </c>
      <c r="K5853" s="10">
        <v>44130.781782407401</v>
      </c>
      <c r="L5853" s="11" t="s">
        <v>44</v>
      </c>
    </row>
    <row r="5854" spans="1:12" x14ac:dyDescent="0.2">
      <c r="A5854" s="1" t="s">
        <v>17586</v>
      </c>
      <c r="B5854" s="2" t="s">
        <v>17587</v>
      </c>
      <c r="C5854" s="3">
        <v>44130.793877314798</v>
      </c>
      <c r="D5854" s="4" t="s">
        <v>17588</v>
      </c>
      <c r="E5854" s="5" t="s">
        <v>15</v>
      </c>
      <c r="F5854" s="6" t="s">
        <v>26</v>
      </c>
      <c r="G5854" s="7" t="s">
        <v>43</v>
      </c>
      <c r="I5854" s="8">
        <v>44130.793796296297</v>
      </c>
      <c r="J5854" s="9">
        <v>44131.479166666701</v>
      </c>
      <c r="K5854" s="10">
        <v>44130.793877314798</v>
      </c>
      <c r="L5854" s="11" t="s">
        <v>18</v>
      </c>
    </row>
    <row r="5855" spans="1:12" x14ac:dyDescent="0.2">
      <c r="A5855" s="1" t="s">
        <v>17589</v>
      </c>
      <c r="B5855" s="2" t="s">
        <v>17590</v>
      </c>
      <c r="C5855" s="3">
        <v>44130.798576388901</v>
      </c>
      <c r="D5855" s="4" t="s">
        <v>17591</v>
      </c>
      <c r="E5855" s="5" t="s">
        <v>15</v>
      </c>
      <c r="F5855" s="6" t="s">
        <v>26</v>
      </c>
      <c r="G5855" s="7" t="s">
        <v>27</v>
      </c>
      <c r="I5855" s="8">
        <v>44130.7972800926</v>
      </c>
      <c r="J5855" s="9">
        <v>44131.479166666701</v>
      </c>
      <c r="K5855" s="10">
        <v>44130.798576388901</v>
      </c>
      <c r="L5855" s="11" t="s">
        <v>22</v>
      </c>
    </row>
    <row r="5856" spans="1:12" x14ac:dyDescent="0.2">
      <c r="A5856" s="1" t="s">
        <v>17592</v>
      </c>
      <c r="B5856" s="2" t="s">
        <v>17593</v>
      </c>
      <c r="C5856" s="3">
        <v>44130.805289351898</v>
      </c>
      <c r="D5856" s="4" t="s">
        <v>17594</v>
      </c>
      <c r="E5856" s="5" t="s">
        <v>15</v>
      </c>
      <c r="F5856" s="6" t="s">
        <v>26</v>
      </c>
      <c r="G5856" s="7" t="s">
        <v>31</v>
      </c>
      <c r="I5856" s="8">
        <v>44130.7980902778</v>
      </c>
      <c r="J5856" s="9">
        <v>44131.479166666701</v>
      </c>
      <c r="K5856" s="10">
        <v>44130.805289351898</v>
      </c>
      <c r="L5856" s="11" t="s">
        <v>22</v>
      </c>
    </row>
    <row r="5857" spans="1:12" x14ac:dyDescent="0.2">
      <c r="A5857" s="1" t="s">
        <v>17595</v>
      </c>
      <c r="B5857" s="2" t="s">
        <v>17596</v>
      </c>
      <c r="C5857" s="3">
        <v>44130.801782407398</v>
      </c>
      <c r="D5857" s="4" t="s">
        <v>17597</v>
      </c>
      <c r="E5857" s="5" t="s">
        <v>15</v>
      </c>
      <c r="F5857" s="6" t="s">
        <v>16</v>
      </c>
      <c r="G5857" s="7" t="s">
        <v>70</v>
      </c>
      <c r="I5857" s="8">
        <v>44130.801689814798</v>
      </c>
      <c r="J5857" s="9">
        <v>44131.479166666701</v>
      </c>
      <c r="K5857" s="10">
        <v>44130.801782407398</v>
      </c>
      <c r="L5857" s="11" t="s">
        <v>18</v>
      </c>
    </row>
    <row r="5858" spans="1:12" x14ac:dyDescent="0.2">
      <c r="A5858" s="1" t="s">
        <v>17598</v>
      </c>
      <c r="B5858" s="2" t="s">
        <v>17599</v>
      </c>
      <c r="C5858" s="3">
        <v>44130.802094907398</v>
      </c>
      <c r="D5858" s="4" t="s">
        <v>17600</v>
      </c>
      <c r="E5858" s="5" t="s">
        <v>15</v>
      </c>
      <c r="F5858" s="6" t="s">
        <v>16</v>
      </c>
      <c r="G5858" s="7" t="s">
        <v>17</v>
      </c>
      <c r="I5858" s="8">
        <v>44130.8019907407</v>
      </c>
      <c r="K5858" s="10">
        <v>44130.802094907398</v>
      </c>
      <c r="L5858" s="11" t="s">
        <v>44</v>
      </c>
    </row>
    <row r="5859" spans="1:12" x14ac:dyDescent="0.2">
      <c r="A5859" s="1" t="s">
        <v>17601</v>
      </c>
      <c r="B5859" s="2" t="s">
        <v>17602</v>
      </c>
      <c r="C5859" s="3">
        <v>44130.808969907397</v>
      </c>
      <c r="D5859" s="4" t="s">
        <v>17603</v>
      </c>
      <c r="E5859" s="5" t="s">
        <v>15</v>
      </c>
      <c r="F5859" s="6" t="s">
        <v>16</v>
      </c>
      <c r="G5859" s="7" t="s">
        <v>17</v>
      </c>
      <c r="I5859" s="8">
        <v>44130.808877314797</v>
      </c>
      <c r="J5859" s="9">
        <v>44131.479166666701</v>
      </c>
      <c r="K5859" s="10">
        <v>44130.808969907397</v>
      </c>
      <c r="L5859" s="11" t="s">
        <v>44</v>
      </c>
    </row>
    <row r="5860" spans="1:12" x14ac:dyDescent="0.2">
      <c r="A5860" s="1" t="s">
        <v>17604</v>
      </c>
      <c r="B5860" s="2" t="s">
        <v>17605</v>
      </c>
      <c r="C5860" s="3">
        <v>44130.927233796298</v>
      </c>
      <c r="D5860" s="4" t="s">
        <v>17606</v>
      </c>
      <c r="E5860" s="5" t="s">
        <v>15</v>
      </c>
      <c r="F5860" s="6" t="s">
        <v>26</v>
      </c>
      <c r="G5860" s="7" t="s">
        <v>27</v>
      </c>
      <c r="I5860" s="8">
        <v>44130.809548611098</v>
      </c>
      <c r="J5860" s="9">
        <v>44131.479166666701</v>
      </c>
      <c r="K5860" s="10">
        <v>44130.927233796298</v>
      </c>
      <c r="L5860" s="11" t="s">
        <v>22</v>
      </c>
    </row>
    <row r="5861" spans="1:12" x14ac:dyDescent="0.2">
      <c r="A5861" s="1" t="s">
        <v>17607</v>
      </c>
      <c r="B5861" s="2" t="s">
        <v>17608</v>
      </c>
      <c r="C5861" s="3">
        <v>44130.870486111096</v>
      </c>
      <c r="D5861" s="4" t="s">
        <v>17609</v>
      </c>
      <c r="E5861" s="5" t="s">
        <v>15</v>
      </c>
      <c r="F5861" s="6" t="s">
        <v>26</v>
      </c>
      <c r="G5861" s="7" t="s">
        <v>27</v>
      </c>
      <c r="I5861" s="8">
        <v>44130.8186458333</v>
      </c>
      <c r="J5861" s="9">
        <v>44131.479166666701</v>
      </c>
      <c r="K5861" s="10">
        <v>44130.870486111096</v>
      </c>
      <c r="L5861" s="11" t="s">
        <v>22</v>
      </c>
    </row>
    <row r="5862" spans="1:12" x14ac:dyDescent="0.2">
      <c r="A5862" s="1" t="s">
        <v>17610</v>
      </c>
      <c r="B5862" s="2" t="s">
        <v>17611</v>
      </c>
      <c r="C5862" s="3">
        <v>44130.844502314802</v>
      </c>
      <c r="D5862" s="4" t="s">
        <v>17612</v>
      </c>
      <c r="E5862" s="5" t="s">
        <v>15</v>
      </c>
      <c r="F5862" s="6" t="s">
        <v>26</v>
      </c>
      <c r="G5862" s="7" t="s">
        <v>43</v>
      </c>
      <c r="I5862" s="8">
        <v>44130.844409722202</v>
      </c>
      <c r="J5862" s="9">
        <v>44131.479166666701</v>
      </c>
      <c r="K5862" s="10">
        <v>44130.844502314802</v>
      </c>
      <c r="L5862" s="11" t="s">
        <v>44</v>
      </c>
    </row>
    <row r="5863" spans="1:12" x14ac:dyDescent="0.2">
      <c r="A5863" s="1" t="s">
        <v>17613</v>
      </c>
      <c r="B5863" s="2" t="s">
        <v>17614</v>
      </c>
      <c r="C5863" s="3">
        <v>44130.847199074102</v>
      </c>
      <c r="D5863" s="4" t="s">
        <v>17615</v>
      </c>
      <c r="E5863" s="5" t="s">
        <v>15</v>
      </c>
      <c r="F5863" s="6" t="s">
        <v>26</v>
      </c>
      <c r="G5863" s="7" t="s">
        <v>43</v>
      </c>
      <c r="I5863" s="8">
        <v>44130.847129629597</v>
      </c>
      <c r="J5863" s="9">
        <v>44131.479166666701</v>
      </c>
      <c r="K5863" s="10">
        <v>44130.847199074102</v>
      </c>
      <c r="L5863" s="11" t="s">
        <v>22</v>
      </c>
    </row>
    <row r="5864" spans="1:12" x14ac:dyDescent="0.2">
      <c r="A5864" s="1" t="s">
        <v>17616</v>
      </c>
      <c r="B5864" s="2" t="s">
        <v>17617</v>
      </c>
      <c r="C5864" s="3">
        <v>44130.848391203697</v>
      </c>
      <c r="D5864" s="4" t="s">
        <v>17618</v>
      </c>
      <c r="E5864" s="5" t="s">
        <v>15</v>
      </c>
      <c r="F5864" s="6" t="s">
        <v>16</v>
      </c>
      <c r="G5864" s="7" t="s">
        <v>48</v>
      </c>
      <c r="I5864" s="8">
        <v>44130.848321759302</v>
      </c>
      <c r="K5864" s="10">
        <v>44130.848391203697</v>
      </c>
      <c r="L5864" s="11" t="s">
        <v>44</v>
      </c>
    </row>
    <row r="5865" spans="1:12" x14ac:dyDescent="0.2">
      <c r="A5865" s="1" t="s">
        <v>17619</v>
      </c>
      <c r="B5865" s="2" t="s">
        <v>17620</v>
      </c>
      <c r="C5865" s="3">
        <v>44130.849814814799</v>
      </c>
      <c r="D5865" s="4" t="s">
        <v>17621</v>
      </c>
      <c r="E5865" s="5" t="s">
        <v>15</v>
      </c>
      <c r="F5865" s="6" t="s">
        <v>16</v>
      </c>
      <c r="G5865" s="7" t="s">
        <v>48</v>
      </c>
      <c r="I5865" s="8">
        <v>44130.849745370397</v>
      </c>
      <c r="K5865" s="10">
        <v>44130.849814814799</v>
      </c>
      <c r="L5865" s="11" t="s">
        <v>22</v>
      </c>
    </row>
    <row r="5866" spans="1:12" x14ac:dyDescent="0.2">
      <c r="A5866" s="1" t="s">
        <v>17622</v>
      </c>
      <c r="B5866" s="2" t="s">
        <v>17623</v>
      </c>
      <c r="C5866" s="3">
        <v>44130.850624999999</v>
      </c>
      <c r="D5866" s="4" t="s">
        <v>17624</v>
      </c>
      <c r="E5866" s="5" t="s">
        <v>15</v>
      </c>
      <c r="F5866" s="6" t="s">
        <v>16</v>
      </c>
      <c r="G5866" s="7" t="s">
        <v>48</v>
      </c>
      <c r="I5866" s="8">
        <v>44130.850532407399</v>
      </c>
      <c r="J5866" s="9">
        <v>44131.479166666701</v>
      </c>
      <c r="K5866" s="10">
        <v>44130.850624999999</v>
      </c>
      <c r="L5866" s="11" t="s">
        <v>44</v>
      </c>
    </row>
    <row r="5867" spans="1:12" x14ac:dyDescent="0.2">
      <c r="A5867" s="1" t="s">
        <v>17625</v>
      </c>
      <c r="B5867" s="2" t="s">
        <v>17626</v>
      </c>
      <c r="C5867" s="3">
        <v>44130.949259259301</v>
      </c>
      <c r="D5867" s="4" t="s">
        <v>17627</v>
      </c>
      <c r="E5867" s="5" t="s">
        <v>15</v>
      </c>
      <c r="F5867" s="6" t="s">
        <v>16</v>
      </c>
      <c r="G5867" s="7" t="s">
        <v>48</v>
      </c>
      <c r="I5867" s="8">
        <v>44130.852673611102</v>
      </c>
      <c r="J5867" s="9">
        <v>44131.479166666701</v>
      </c>
      <c r="K5867" s="10">
        <v>44130.949259259301</v>
      </c>
      <c r="L5867" s="11" t="s">
        <v>44</v>
      </c>
    </row>
    <row r="5868" spans="1:12" x14ac:dyDescent="0.2">
      <c r="A5868" s="1" t="s">
        <v>17628</v>
      </c>
      <c r="B5868" s="2" t="s">
        <v>17629</v>
      </c>
      <c r="C5868" s="3">
        <v>44130.947719907403</v>
      </c>
      <c r="D5868" s="4" t="s">
        <v>17630</v>
      </c>
      <c r="E5868" s="5" t="s">
        <v>15</v>
      </c>
      <c r="F5868" s="6" t="s">
        <v>16</v>
      </c>
      <c r="G5868" s="7" t="s">
        <v>48</v>
      </c>
      <c r="I5868" s="8">
        <v>44130.853518518503</v>
      </c>
      <c r="J5868" s="9">
        <v>44131.479166666701</v>
      </c>
      <c r="K5868" s="10">
        <v>44130.947719907403</v>
      </c>
      <c r="L5868" s="11" t="s">
        <v>44</v>
      </c>
    </row>
    <row r="5869" spans="1:12" x14ac:dyDescent="0.2">
      <c r="A5869" s="1" t="s">
        <v>17631</v>
      </c>
      <c r="B5869" s="2" t="s">
        <v>17632</v>
      </c>
      <c r="C5869" s="3">
        <v>44130.867789351898</v>
      </c>
      <c r="D5869" s="4" t="s">
        <v>17633</v>
      </c>
      <c r="E5869" s="5" t="s">
        <v>15</v>
      </c>
      <c r="F5869" s="6" t="s">
        <v>39</v>
      </c>
      <c r="G5869" s="7" t="s">
        <v>39</v>
      </c>
      <c r="I5869" s="8">
        <v>44130.867708333302</v>
      </c>
      <c r="K5869" s="10">
        <v>44130.867789351898</v>
      </c>
      <c r="L5869" s="11" t="s">
        <v>22</v>
      </c>
    </row>
    <row r="5870" spans="1:12" x14ac:dyDescent="0.2">
      <c r="A5870" s="1" t="s">
        <v>17634</v>
      </c>
      <c r="B5870" s="2" t="s">
        <v>17635</v>
      </c>
      <c r="C5870" s="3">
        <v>44130.869918981502</v>
      </c>
      <c r="D5870" s="4" t="s">
        <v>17636</v>
      </c>
      <c r="E5870" s="5" t="s">
        <v>15</v>
      </c>
      <c r="F5870" s="6" t="s">
        <v>26</v>
      </c>
      <c r="G5870" s="7" t="s">
        <v>35</v>
      </c>
      <c r="I5870" s="8">
        <v>44130.869502314803</v>
      </c>
      <c r="J5870" s="9">
        <v>44131.479166666701</v>
      </c>
      <c r="K5870" s="10">
        <v>44130.869918981502</v>
      </c>
      <c r="L5870" s="11" t="s">
        <v>22</v>
      </c>
    </row>
    <row r="5871" spans="1:12" x14ac:dyDescent="0.2">
      <c r="A5871" s="1" t="s">
        <v>17637</v>
      </c>
      <c r="B5871" s="2" t="s">
        <v>17638</v>
      </c>
      <c r="C5871" s="3">
        <v>44130.874340277798</v>
      </c>
      <c r="D5871" s="4" t="s">
        <v>17639</v>
      </c>
      <c r="E5871" s="5" t="s">
        <v>15</v>
      </c>
      <c r="F5871" s="6" t="s">
        <v>26</v>
      </c>
      <c r="G5871" s="7" t="s">
        <v>35</v>
      </c>
      <c r="I5871" s="8">
        <v>44130.874178240701</v>
      </c>
      <c r="J5871" s="9">
        <v>44131.479166666701</v>
      </c>
      <c r="K5871" s="10">
        <v>44130.874351851897</v>
      </c>
      <c r="L5871" s="11" t="s">
        <v>22</v>
      </c>
    </row>
    <row r="5872" spans="1:12" x14ac:dyDescent="0.2">
      <c r="A5872" s="1" t="s">
        <v>17640</v>
      </c>
      <c r="B5872" s="2" t="s">
        <v>17641</v>
      </c>
      <c r="C5872" s="3">
        <v>44130.876087962999</v>
      </c>
      <c r="D5872" s="4" t="s">
        <v>17642</v>
      </c>
      <c r="E5872" s="5" t="s">
        <v>15</v>
      </c>
      <c r="F5872" s="6" t="s">
        <v>26</v>
      </c>
      <c r="G5872" s="7" t="s">
        <v>35</v>
      </c>
      <c r="I5872" s="8">
        <v>44130.875960648104</v>
      </c>
      <c r="J5872" s="9">
        <v>44131.479166666701</v>
      </c>
      <c r="K5872" s="10">
        <v>44130.876087962999</v>
      </c>
      <c r="L5872" s="11" t="s">
        <v>18</v>
      </c>
    </row>
    <row r="5873" spans="1:12" x14ac:dyDescent="0.2">
      <c r="A5873" s="1" t="s">
        <v>17643</v>
      </c>
      <c r="B5873" s="2" t="s">
        <v>17644</v>
      </c>
      <c r="C5873" s="3">
        <v>44130.889074074097</v>
      </c>
      <c r="D5873" s="4" t="s">
        <v>17645</v>
      </c>
      <c r="E5873" s="5" t="s">
        <v>15</v>
      </c>
      <c r="F5873" s="6" t="s">
        <v>26</v>
      </c>
      <c r="G5873" s="7" t="s">
        <v>132</v>
      </c>
      <c r="I5873" s="8">
        <v>44130.888900462996</v>
      </c>
      <c r="J5873" s="9">
        <v>44131.479166666701</v>
      </c>
      <c r="K5873" s="10">
        <v>44130.889074074097</v>
      </c>
      <c r="L5873" s="11" t="s">
        <v>18</v>
      </c>
    </row>
    <row r="5874" spans="1:12" x14ac:dyDescent="0.2">
      <c r="A5874" s="1" t="s">
        <v>17646</v>
      </c>
      <c r="B5874" s="2" t="s">
        <v>17647</v>
      </c>
      <c r="C5874" s="3">
        <v>44130.915219907401</v>
      </c>
      <c r="D5874" s="4" t="s">
        <v>17648</v>
      </c>
      <c r="E5874" s="5" t="s">
        <v>15</v>
      </c>
      <c r="F5874" s="6" t="s">
        <v>26</v>
      </c>
      <c r="G5874" s="7" t="s">
        <v>27</v>
      </c>
      <c r="I5874" s="8">
        <v>44130.903333333299</v>
      </c>
      <c r="J5874" s="9">
        <v>44131.479166666701</v>
      </c>
      <c r="K5874" s="10">
        <v>44130.915219907401</v>
      </c>
      <c r="L5874" s="11" t="s">
        <v>44</v>
      </c>
    </row>
    <row r="5875" spans="1:12" x14ac:dyDescent="0.2">
      <c r="A5875" s="1" t="s">
        <v>17649</v>
      </c>
      <c r="B5875" s="2" t="s">
        <v>17650</v>
      </c>
      <c r="C5875" s="3">
        <v>44130.925428240698</v>
      </c>
      <c r="D5875" s="4" t="s">
        <v>17651</v>
      </c>
      <c r="E5875" s="5" t="s">
        <v>15</v>
      </c>
      <c r="F5875" s="6" t="s">
        <v>26</v>
      </c>
      <c r="G5875" s="7" t="s">
        <v>27</v>
      </c>
      <c r="I5875" s="8">
        <v>44130.924375000002</v>
      </c>
      <c r="J5875" s="9">
        <v>44131.479166666701</v>
      </c>
      <c r="K5875" s="10">
        <v>44130.925428240698</v>
      </c>
      <c r="L5875" s="11" t="s">
        <v>44</v>
      </c>
    </row>
    <row r="5876" spans="1:12" x14ac:dyDescent="0.2">
      <c r="A5876" s="1" t="s">
        <v>17652</v>
      </c>
      <c r="B5876" s="2" t="s">
        <v>17653</v>
      </c>
      <c r="C5876" s="3">
        <v>44130.934988425899</v>
      </c>
      <c r="D5876" s="4" t="s">
        <v>17654</v>
      </c>
      <c r="E5876" s="5" t="s">
        <v>15</v>
      </c>
      <c r="F5876" s="6" t="s">
        <v>39</v>
      </c>
      <c r="G5876" s="7" t="s">
        <v>39</v>
      </c>
      <c r="I5876" s="8">
        <v>44130.934907407398</v>
      </c>
      <c r="J5876" s="9">
        <v>44131.479166666701</v>
      </c>
      <c r="K5876" s="10">
        <v>44130.934988425899</v>
      </c>
      <c r="L5876" s="11" t="s">
        <v>39</v>
      </c>
    </row>
    <row r="5877" spans="1:12" x14ac:dyDescent="0.2">
      <c r="A5877" s="1" t="s">
        <v>17655</v>
      </c>
      <c r="B5877" s="2" t="s">
        <v>17656</v>
      </c>
      <c r="C5877" s="3">
        <v>44130.9376388889</v>
      </c>
      <c r="D5877" s="4" t="s">
        <v>17657</v>
      </c>
      <c r="E5877" s="5" t="s">
        <v>15</v>
      </c>
      <c r="F5877" s="6" t="s">
        <v>16</v>
      </c>
      <c r="G5877" s="7" t="s">
        <v>70</v>
      </c>
      <c r="I5877" s="8">
        <v>44130.937013888899</v>
      </c>
      <c r="K5877" s="10">
        <v>44130.9376388889</v>
      </c>
      <c r="L5877" s="11" t="s">
        <v>22</v>
      </c>
    </row>
    <row r="5878" spans="1:12" x14ac:dyDescent="0.2">
      <c r="A5878" s="1" t="s">
        <v>17658</v>
      </c>
      <c r="B5878" s="2" t="s">
        <v>17659</v>
      </c>
      <c r="C5878" s="3">
        <v>44130.9453125</v>
      </c>
      <c r="D5878" s="4" t="s">
        <v>17660</v>
      </c>
      <c r="E5878" s="5" t="s">
        <v>15</v>
      </c>
      <c r="F5878" s="6" t="s">
        <v>16</v>
      </c>
      <c r="G5878" s="7" t="s">
        <v>48</v>
      </c>
      <c r="I5878" s="8">
        <v>44130.944988425901</v>
      </c>
      <c r="J5878" s="9">
        <v>44131.479166666701</v>
      </c>
      <c r="K5878" s="10">
        <v>44130.9453125</v>
      </c>
      <c r="L5878" s="11" t="s">
        <v>44</v>
      </c>
    </row>
    <row r="5879" spans="1:12" x14ac:dyDescent="0.2">
      <c r="A5879" s="1" t="s">
        <v>17661</v>
      </c>
      <c r="B5879" s="2" t="s">
        <v>17662</v>
      </c>
      <c r="C5879" s="3">
        <v>44131.418090277803</v>
      </c>
      <c r="D5879" s="4" t="s">
        <v>17663</v>
      </c>
      <c r="E5879" s="5" t="s">
        <v>15</v>
      </c>
      <c r="F5879" s="6" t="s">
        <v>26</v>
      </c>
      <c r="G5879" s="7" t="s">
        <v>43</v>
      </c>
      <c r="I5879" s="8">
        <v>44131.353599536997</v>
      </c>
      <c r="J5879" s="9">
        <v>44131.520370370403</v>
      </c>
      <c r="K5879" s="10">
        <v>44131.418090277803</v>
      </c>
      <c r="L5879" s="11" t="s">
        <v>44</v>
      </c>
    </row>
    <row r="5880" spans="1:12" x14ac:dyDescent="0.2">
      <c r="A5880" s="1" t="s">
        <v>17664</v>
      </c>
      <c r="B5880" s="2" t="s">
        <v>17665</v>
      </c>
      <c r="C5880" s="3">
        <v>44131.3616666667</v>
      </c>
      <c r="D5880" s="4" t="s">
        <v>17666</v>
      </c>
      <c r="E5880" s="5" t="s">
        <v>15</v>
      </c>
      <c r="F5880" s="6" t="s">
        <v>16</v>
      </c>
      <c r="G5880" s="7" t="s">
        <v>70</v>
      </c>
      <c r="I5880" s="8">
        <v>44131.359745370399</v>
      </c>
      <c r="J5880" s="9">
        <v>44131.526446759301</v>
      </c>
      <c r="K5880" s="10">
        <v>44131.3616666667</v>
      </c>
      <c r="L5880" s="11" t="s">
        <v>18</v>
      </c>
    </row>
    <row r="5881" spans="1:12" x14ac:dyDescent="0.2">
      <c r="A5881" s="1" t="s">
        <v>17667</v>
      </c>
      <c r="B5881" s="2" t="s">
        <v>17668</v>
      </c>
      <c r="C5881" s="3">
        <v>44131.397025462997</v>
      </c>
      <c r="D5881" s="4" t="s">
        <v>17669</v>
      </c>
      <c r="E5881" s="5" t="s">
        <v>15</v>
      </c>
      <c r="F5881" s="6" t="s">
        <v>26</v>
      </c>
      <c r="G5881" s="7" t="s">
        <v>43</v>
      </c>
      <c r="I5881" s="8">
        <v>44131.360023148103</v>
      </c>
      <c r="J5881" s="9">
        <v>44131.526736111096</v>
      </c>
      <c r="K5881" s="10">
        <v>44131.397025462997</v>
      </c>
      <c r="L5881" s="11" t="s">
        <v>44</v>
      </c>
    </row>
    <row r="5882" spans="1:12" x14ac:dyDescent="0.2">
      <c r="A5882" s="1" t="s">
        <v>17670</v>
      </c>
      <c r="B5882" s="2" t="s">
        <v>17671</v>
      </c>
      <c r="C5882" s="3">
        <v>44131.405462962997</v>
      </c>
      <c r="D5882" s="4" t="s">
        <v>17672</v>
      </c>
      <c r="E5882" s="5" t="s">
        <v>15</v>
      </c>
      <c r="F5882" s="6" t="s">
        <v>26</v>
      </c>
      <c r="G5882" s="7" t="s">
        <v>43</v>
      </c>
      <c r="I5882" s="8">
        <v>44131.362314814804</v>
      </c>
      <c r="J5882" s="9">
        <v>44131.529050925899</v>
      </c>
      <c r="K5882" s="10">
        <v>44131.405462962997</v>
      </c>
      <c r="L5882" s="11" t="s">
        <v>18</v>
      </c>
    </row>
    <row r="5883" spans="1:12" x14ac:dyDescent="0.2">
      <c r="A5883" s="1" t="s">
        <v>17673</v>
      </c>
      <c r="B5883" s="2" t="s">
        <v>17674</v>
      </c>
      <c r="C5883" s="3">
        <v>44131.3672337963</v>
      </c>
      <c r="D5883" s="4" t="s">
        <v>17675</v>
      </c>
      <c r="E5883" s="5" t="s">
        <v>15</v>
      </c>
      <c r="F5883" s="6" t="s">
        <v>16</v>
      </c>
      <c r="G5883" s="7" t="s">
        <v>70</v>
      </c>
      <c r="I5883" s="8">
        <v>44131.363958333299</v>
      </c>
      <c r="J5883" s="9">
        <v>44131.530671296299</v>
      </c>
      <c r="K5883" s="10">
        <v>44131.3672337963</v>
      </c>
      <c r="L5883" s="11" t="s">
        <v>18</v>
      </c>
    </row>
    <row r="5884" spans="1:12" x14ac:dyDescent="0.2">
      <c r="A5884" s="1" t="s">
        <v>17676</v>
      </c>
      <c r="B5884" s="2" t="s">
        <v>17677</v>
      </c>
      <c r="C5884" s="3">
        <v>44131.375914351898</v>
      </c>
      <c r="D5884" s="4" t="s">
        <v>17678</v>
      </c>
      <c r="E5884" s="5" t="s">
        <v>15</v>
      </c>
      <c r="F5884" s="6" t="s">
        <v>16</v>
      </c>
      <c r="G5884" s="7" t="s">
        <v>70</v>
      </c>
      <c r="I5884" s="8">
        <v>44131.371435185203</v>
      </c>
      <c r="J5884" s="9">
        <v>44131.538148148102</v>
      </c>
      <c r="K5884" s="10">
        <v>44131.375914351898</v>
      </c>
      <c r="L5884" s="11" t="s">
        <v>18</v>
      </c>
    </row>
    <row r="5885" spans="1:12" x14ac:dyDescent="0.2">
      <c r="A5885" s="1" t="s">
        <v>17679</v>
      </c>
      <c r="B5885" s="2" t="s">
        <v>17680</v>
      </c>
      <c r="C5885" s="3">
        <v>44131.381296296298</v>
      </c>
      <c r="D5885" s="4" t="s">
        <v>17681</v>
      </c>
      <c r="E5885" s="5" t="s">
        <v>15</v>
      </c>
      <c r="F5885" s="6" t="s">
        <v>16</v>
      </c>
      <c r="G5885" s="7" t="s">
        <v>70</v>
      </c>
      <c r="I5885" s="8">
        <v>44131.380196759303</v>
      </c>
      <c r="J5885" s="9">
        <v>44131.546932870398</v>
      </c>
      <c r="K5885" s="10">
        <v>44131.381296296298</v>
      </c>
      <c r="L5885" s="11" t="s">
        <v>22</v>
      </c>
    </row>
    <row r="5886" spans="1:12" x14ac:dyDescent="0.2">
      <c r="A5886" s="1" t="s">
        <v>17682</v>
      </c>
      <c r="B5886" s="2" t="s">
        <v>17683</v>
      </c>
      <c r="C5886" s="3">
        <v>44131.394456018497</v>
      </c>
      <c r="D5886" s="4" t="s">
        <v>17684</v>
      </c>
      <c r="E5886" s="5" t="s">
        <v>15</v>
      </c>
      <c r="F5886" s="6" t="s">
        <v>16</v>
      </c>
      <c r="G5886" s="7" t="s">
        <v>70</v>
      </c>
      <c r="I5886" s="8">
        <v>44131.390752314801</v>
      </c>
      <c r="J5886" s="9">
        <v>44131.557465277801</v>
      </c>
      <c r="K5886" s="10">
        <v>44131.394456018497</v>
      </c>
      <c r="L5886" s="11" t="s">
        <v>22</v>
      </c>
    </row>
    <row r="5887" spans="1:12" x14ac:dyDescent="0.2">
      <c r="A5887" s="1" t="s">
        <v>17685</v>
      </c>
      <c r="B5887" s="2" t="s">
        <v>17686</v>
      </c>
      <c r="C5887" s="3">
        <v>44131.397604166697</v>
      </c>
      <c r="D5887" s="4" t="s">
        <v>17687</v>
      </c>
      <c r="E5887" s="5" t="s">
        <v>15</v>
      </c>
      <c r="F5887" s="6" t="s">
        <v>16</v>
      </c>
      <c r="G5887" s="7" t="s">
        <v>70</v>
      </c>
      <c r="I5887" s="8">
        <v>44131.396134259303</v>
      </c>
      <c r="J5887" s="9">
        <v>44131.562847222202</v>
      </c>
      <c r="K5887" s="10">
        <v>44131.397604166697</v>
      </c>
      <c r="L5887" s="11" t="s">
        <v>22</v>
      </c>
    </row>
    <row r="5888" spans="1:12" x14ac:dyDescent="0.2">
      <c r="A5888" s="1" t="s">
        <v>17688</v>
      </c>
      <c r="B5888" s="2" t="s">
        <v>17689</v>
      </c>
      <c r="C5888" s="3">
        <v>44131.404456018499</v>
      </c>
      <c r="D5888" s="4" t="s">
        <v>17690</v>
      </c>
      <c r="E5888" s="5" t="s">
        <v>15</v>
      </c>
      <c r="F5888" s="6" t="s">
        <v>16</v>
      </c>
      <c r="G5888" s="7" t="s">
        <v>48</v>
      </c>
      <c r="I5888" s="8">
        <v>44131.396979166697</v>
      </c>
      <c r="J5888" s="9">
        <v>44131.563680555599</v>
      </c>
      <c r="K5888" s="10">
        <v>44131.404467592598</v>
      </c>
      <c r="L5888" s="11" t="s">
        <v>22</v>
      </c>
    </row>
    <row r="5889" spans="1:12" x14ac:dyDescent="0.2">
      <c r="A5889" s="1" t="s">
        <v>17691</v>
      </c>
      <c r="B5889" s="2" t="s">
        <v>17692</v>
      </c>
      <c r="C5889" s="3">
        <v>44131.401550925897</v>
      </c>
      <c r="D5889" s="4" t="s">
        <v>17693</v>
      </c>
      <c r="E5889" s="5" t="s">
        <v>15</v>
      </c>
      <c r="F5889" s="6" t="s">
        <v>26</v>
      </c>
      <c r="G5889" s="7" t="s">
        <v>43</v>
      </c>
      <c r="I5889" s="8">
        <v>44131.400486111103</v>
      </c>
      <c r="J5889" s="9">
        <v>44131.567210648202</v>
      </c>
      <c r="K5889" s="10">
        <v>44131.401562500003</v>
      </c>
      <c r="L5889" s="11" t="s">
        <v>44</v>
      </c>
    </row>
    <row r="5890" spans="1:12" x14ac:dyDescent="0.2">
      <c r="A5890" s="1" t="s">
        <v>17694</v>
      </c>
      <c r="B5890" s="2" t="s">
        <v>17695</v>
      </c>
      <c r="C5890" s="3">
        <v>44131.4049884259</v>
      </c>
      <c r="D5890" s="4" t="s">
        <v>17696</v>
      </c>
      <c r="E5890" s="5" t="s">
        <v>15</v>
      </c>
      <c r="F5890" s="6" t="s">
        <v>26</v>
      </c>
      <c r="G5890" s="7" t="s">
        <v>43</v>
      </c>
      <c r="I5890" s="8">
        <v>44131.402881944399</v>
      </c>
      <c r="J5890" s="9">
        <v>44131.569583333301</v>
      </c>
      <c r="K5890" s="10">
        <v>44131.4049884259</v>
      </c>
      <c r="L5890" s="11" t="s">
        <v>44</v>
      </c>
    </row>
    <row r="5891" spans="1:12" x14ac:dyDescent="0.2">
      <c r="A5891" s="1" t="s">
        <v>17697</v>
      </c>
      <c r="B5891" s="2" t="s">
        <v>17698</v>
      </c>
      <c r="C5891" s="3">
        <v>44131.409583333298</v>
      </c>
      <c r="D5891" s="4" t="s">
        <v>17699</v>
      </c>
      <c r="E5891" s="5" t="s">
        <v>15</v>
      </c>
      <c r="F5891" s="6" t="s">
        <v>26</v>
      </c>
      <c r="G5891" s="7" t="s">
        <v>43</v>
      </c>
      <c r="I5891" s="8">
        <v>44131.409236111103</v>
      </c>
      <c r="J5891" s="9">
        <v>44131.575960648202</v>
      </c>
      <c r="K5891" s="10">
        <v>44131.409583333298</v>
      </c>
      <c r="L5891" s="11" t="s">
        <v>44</v>
      </c>
    </row>
    <row r="5892" spans="1:12" x14ac:dyDescent="0.2">
      <c r="A5892" s="1" t="s">
        <v>17700</v>
      </c>
      <c r="B5892" s="2" t="s">
        <v>17701</v>
      </c>
      <c r="C5892" s="3">
        <v>44131.411840277797</v>
      </c>
      <c r="D5892" s="4" t="s">
        <v>17702</v>
      </c>
      <c r="E5892" s="5" t="s">
        <v>15</v>
      </c>
      <c r="F5892" s="6" t="s">
        <v>26</v>
      </c>
      <c r="G5892" s="7" t="s">
        <v>43</v>
      </c>
      <c r="I5892" s="8">
        <v>44131.411504629599</v>
      </c>
      <c r="J5892" s="9">
        <v>44131.5782175926</v>
      </c>
      <c r="K5892" s="10">
        <v>44131.411840277797</v>
      </c>
      <c r="L5892" s="11" t="s">
        <v>18</v>
      </c>
    </row>
    <row r="5893" spans="1:12" x14ac:dyDescent="0.2">
      <c r="A5893" s="1" t="s">
        <v>17703</v>
      </c>
      <c r="B5893" s="2" t="s">
        <v>17704</v>
      </c>
      <c r="C5893" s="3">
        <v>44131.414791666699</v>
      </c>
      <c r="D5893" s="4" t="s">
        <v>17705</v>
      </c>
      <c r="E5893" s="5" t="s">
        <v>15</v>
      </c>
      <c r="F5893" s="6" t="s">
        <v>16</v>
      </c>
      <c r="G5893" s="7" t="s">
        <v>70</v>
      </c>
      <c r="I5893" s="8">
        <v>44131.413043981498</v>
      </c>
      <c r="J5893" s="9">
        <v>44131.579756944397</v>
      </c>
      <c r="K5893" s="10">
        <v>44131.414791666699</v>
      </c>
      <c r="L5893" s="11" t="s">
        <v>22</v>
      </c>
    </row>
    <row r="5894" spans="1:12" x14ac:dyDescent="0.2">
      <c r="A5894" s="1" t="s">
        <v>17706</v>
      </c>
      <c r="B5894" s="2" t="s">
        <v>17707</v>
      </c>
      <c r="C5894" s="3">
        <v>44131.424421296302</v>
      </c>
      <c r="D5894" s="4" t="s">
        <v>17708</v>
      </c>
      <c r="E5894" s="5" t="s">
        <v>15</v>
      </c>
      <c r="F5894" s="6" t="s">
        <v>16</v>
      </c>
      <c r="G5894" s="7" t="s">
        <v>48</v>
      </c>
      <c r="I5894" s="8">
        <v>44131.4132060185</v>
      </c>
      <c r="J5894" s="9">
        <v>44131.579930555599</v>
      </c>
      <c r="K5894" s="10">
        <v>44131.424421296302</v>
      </c>
      <c r="L5894" s="11" t="s">
        <v>22</v>
      </c>
    </row>
    <row r="5895" spans="1:12" x14ac:dyDescent="0.2">
      <c r="A5895" s="1" t="s">
        <v>17709</v>
      </c>
      <c r="B5895" s="2" t="s">
        <v>17710</v>
      </c>
      <c r="C5895" s="3">
        <v>44131.425925925898</v>
      </c>
      <c r="D5895" s="4" t="s">
        <v>17711</v>
      </c>
      <c r="E5895" s="5" t="s">
        <v>15</v>
      </c>
      <c r="F5895" s="6" t="s">
        <v>26</v>
      </c>
      <c r="G5895" s="7" t="s">
        <v>119</v>
      </c>
      <c r="I5895" s="8">
        <v>44131.425231481502</v>
      </c>
      <c r="J5895" s="9">
        <v>44131.591967592598</v>
      </c>
      <c r="K5895" s="10">
        <v>44131.425925925898</v>
      </c>
      <c r="L5895" s="11" t="s">
        <v>39</v>
      </c>
    </row>
    <row r="5896" spans="1:12" x14ac:dyDescent="0.2">
      <c r="A5896" s="1" t="s">
        <v>17712</v>
      </c>
      <c r="B5896" s="2" t="s">
        <v>17713</v>
      </c>
      <c r="C5896" s="3">
        <v>44131.430694444403</v>
      </c>
      <c r="D5896" s="4" t="s">
        <v>17714</v>
      </c>
      <c r="E5896" s="5" t="s">
        <v>15</v>
      </c>
      <c r="F5896" s="6" t="s">
        <v>39</v>
      </c>
      <c r="G5896" s="7" t="s">
        <v>39</v>
      </c>
      <c r="I5896" s="8">
        <v>44131.428101851903</v>
      </c>
      <c r="J5896" s="9">
        <v>44131.594837962999</v>
      </c>
      <c r="K5896" s="10">
        <v>44131.430694444403</v>
      </c>
      <c r="L5896" s="11" t="s">
        <v>18</v>
      </c>
    </row>
    <row r="5897" spans="1:12" x14ac:dyDescent="0.2">
      <c r="A5897" s="1" t="s">
        <v>17715</v>
      </c>
      <c r="B5897" s="2" t="s">
        <v>17716</v>
      </c>
      <c r="C5897" s="3">
        <v>44131.437245370398</v>
      </c>
      <c r="D5897" s="4" t="s">
        <v>17717</v>
      </c>
      <c r="E5897" s="5" t="s">
        <v>15</v>
      </c>
      <c r="F5897" s="6" t="s">
        <v>26</v>
      </c>
      <c r="G5897" s="7" t="s">
        <v>43</v>
      </c>
      <c r="I5897" s="8">
        <v>44131.436064814799</v>
      </c>
      <c r="J5897" s="9">
        <v>44131.602766203701</v>
      </c>
      <c r="K5897" s="10">
        <v>44131.437245370398</v>
      </c>
      <c r="L5897" s="11" t="s">
        <v>22</v>
      </c>
    </row>
    <row r="5898" spans="1:12" x14ac:dyDescent="0.2">
      <c r="A5898" s="1" t="s">
        <v>17718</v>
      </c>
      <c r="B5898" s="2" t="s">
        <v>17719</v>
      </c>
      <c r="C5898" s="3">
        <v>44131.4397453704</v>
      </c>
      <c r="D5898" s="4" t="s">
        <v>17720</v>
      </c>
      <c r="E5898" s="5" t="s">
        <v>15</v>
      </c>
      <c r="F5898" s="6" t="s">
        <v>26</v>
      </c>
      <c r="G5898" s="7" t="s">
        <v>35</v>
      </c>
      <c r="I5898" s="8">
        <v>44131.439490740697</v>
      </c>
      <c r="J5898" s="9">
        <v>44131.606203703697</v>
      </c>
      <c r="K5898" s="10">
        <v>44131.4397453704</v>
      </c>
      <c r="L5898" s="11" t="s">
        <v>18</v>
      </c>
    </row>
    <row r="5899" spans="1:12" x14ac:dyDescent="0.2">
      <c r="A5899" s="1" t="s">
        <v>17721</v>
      </c>
      <c r="B5899" s="2" t="s">
        <v>17722</v>
      </c>
      <c r="C5899" s="3">
        <v>44131.445972222202</v>
      </c>
      <c r="D5899" s="4" t="s">
        <v>17723</v>
      </c>
      <c r="E5899" s="5" t="s">
        <v>15</v>
      </c>
      <c r="F5899" s="6" t="s">
        <v>26</v>
      </c>
      <c r="G5899" s="7" t="s">
        <v>35</v>
      </c>
      <c r="I5899" s="8">
        <v>44131.443449074097</v>
      </c>
      <c r="J5899" s="9">
        <v>44131.6101851852</v>
      </c>
      <c r="K5899" s="10">
        <v>44131.445972222202</v>
      </c>
      <c r="L5899" s="11" t="s">
        <v>18</v>
      </c>
    </row>
    <row r="5900" spans="1:12" x14ac:dyDescent="0.2">
      <c r="A5900" s="1" t="s">
        <v>17724</v>
      </c>
      <c r="B5900" s="2" t="s">
        <v>17725</v>
      </c>
      <c r="C5900" s="3">
        <v>44131.478518518503</v>
      </c>
      <c r="D5900" s="4" t="s">
        <v>17726</v>
      </c>
      <c r="E5900" s="5" t="s">
        <v>15</v>
      </c>
      <c r="F5900" s="6" t="s">
        <v>26</v>
      </c>
      <c r="G5900" s="7" t="s">
        <v>43</v>
      </c>
      <c r="I5900" s="8">
        <v>44131.453634259298</v>
      </c>
      <c r="J5900" s="9">
        <v>44131.620370370401</v>
      </c>
      <c r="K5900" s="10">
        <v>44131.478518518503</v>
      </c>
      <c r="L5900" s="11" t="s">
        <v>18</v>
      </c>
    </row>
    <row r="5901" spans="1:12" x14ac:dyDescent="0.2">
      <c r="A5901" s="1" t="s">
        <v>17727</v>
      </c>
      <c r="B5901" s="2" t="s">
        <v>17728</v>
      </c>
      <c r="C5901" s="3">
        <v>44131.457233796304</v>
      </c>
      <c r="D5901" s="4" t="s">
        <v>17729</v>
      </c>
      <c r="E5901" s="5" t="s">
        <v>15</v>
      </c>
      <c r="F5901" s="6" t="s">
        <v>26</v>
      </c>
      <c r="G5901" s="7" t="s">
        <v>27</v>
      </c>
      <c r="I5901" s="8">
        <v>44131.457094907397</v>
      </c>
      <c r="J5901" s="9">
        <v>44131.623807870397</v>
      </c>
      <c r="K5901" s="10">
        <v>44131.457233796304</v>
      </c>
      <c r="L5901" s="11" t="s">
        <v>18</v>
      </c>
    </row>
    <row r="5902" spans="1:12" x14ac:dyDescent="0.2">
      <c r="A5902" s="1" t="s">
        <v>17730</v>
      </c>
      <c r="B5902" s="2" t="s">
        <v>17731</v>
      </c>
      <c r="C5902" s="3">
        <v>44131.458518518499</v>
      </c>
      <c r="D5902" s="4" t="s">
        <v>17732</v>
      </c>
      <c r="E5902" s="5" t="s">
        <v>15</v>
      </c>
      <c r="F5902" s="6" t="s">
        <v>26</v>
      </c>
      <c r="G5902" s="7" t="s">
        <v>43</v>
      </c>
      <c r="I5902" s="8">
        <v>44131.458449074104</v>
      </c>
      <c r="J5902" s="9">
        <v>44131.625185185199</v>
      </c>
      <c r="L5902" s="11" t="s">
        <v>22</v>
      </c>
    </row>
    <row r="5903" spans="1:12" x14ac:dyDescent="0.2">
      <c r="A5903" s="1" t="s">
        <v>17733</v>
      </c>
      <c r="B5903" s="2" t="s">
        <v>17734</v>
      </c>
      <c r="C5903" s="3">
        <v>44131.459259259304</v>
      </c>
      <c r="D5903" s="4" t="s">
        <v>17735</v>
      </c>
      <c r="E5903" s="5" t="s">
        <v>15</v>
      </c>
      <c r="F5903" s="6" t="s">
        <v>16</v>
      </c>
      <c r="G5903" s="7" t="s">
        <v>70</v>
      </c>
      <c r="I5903" s="8">
        <v>44131.458842592598</v>
      </c>
      <c r="J5903" s="9">
        <v>44131.6255439815</v>
      </c>
      <c r="K5903" s="10">
        <v>44131.459259259304</v>
      </c>
      <c r="L5903" s="11" t="s">
        <v>22</v>
      </c>
    </row>
    <row r="5904" spans="1:12" x14ac:dyDescent="0.2">
      <c r="A5904" s="1" t="s">
        <v>17736</v>
      </c>
      <c r="B5904" s="2" t="s">
        <v>17737</v>
      </c>
      <c r="C5904" s="3">
        <v>44131.460636574098</v>
      </c>
      <c r="D5904" s="4" t="s">
        <v>17738</v>
      </c>
      <c r="E5904" s="5" t="s">
        <v>15</v>
      </c>
      <c r="F5904" s="6" t="s">
        <v>16</v>
      </c>
      <c r="G5904" s="7" t="s">
        <v>70</v>
      </c>
      <c r="I5904" s="8">
        <v>44131.460231481498</v>
      </c>
      <c r="J5904" s="9">
        <v>44131.6269328704</v>
      </c>
      <c r="K5904" s="10">
        <v>44131.460636574098</v>
      </c>
      <c r="L5904" s="11" t="s">
        <v>22</v>
      </c>
    </row>
    <row r="5905" spans="1:12" x14ac:dyDescent="0.2">
      <c r="A5905" s="1" t="s">
        <v>17739</v>
      </c>
      <c r="B5905" s="2" t="s">
        <v>17740</v>
      </c>
      <c r="C5905" s="3">
        <v>44131.463078703702</v>
      </c>
      <c r="D5905" s="4" t="s">
        <v>17741</v>
      </c>
      <c r="E5905" s="5" t="s">
        <v>15</v>
      </c>
      <c r="F5905" s="6" t="s">
        <v>16</v>
      </c>
      <c r="G5905" s="7" t="s">
        <v>70</v>
      </c>
      <c r="I5905" s="8">
        <v>44131.461909722202</v>
      </c>
      <c r="J5905" s="9">
        <v>44131.628611111097</v>
      </c>
      <c r="K5905" s="10">
        <v>44131.463078703702</v>
      </c>
      <c r="L5905" s="11" t="s">
        <v>22</v>
      </c>
    </row>
    <row r="5906" spans="1:12" x14ac:dyDescent="0.2">
      <c r="A5906" s="1" t="s">
        <v>17742</v>
      </c>
      <c r="B5906" s="2" t="s">
        <v>17743</v>
      </c>
      <c r="C5906" s="3">
        <v>44131.464756944399</v>
      </c>
      <c r="D5906" s="4" t="s">
        <v>17744</v>
      </c>
      <c r="E5906" s="5" t="s">
        <v>15</v>
      </c>
      <c r="F5906" s="6" t="s">
        <v>26</v>
      </c>
      <c r="G5906" s="7" t="s">
        <v>31</v>
      </c>
      <c r="I5906" s="8">
        <v>44131.463240740697</v>
      </c>
      <c r="J5906" s="9">
        <v>44131.63</v>
      </c>
      <c r="K5906" s="10">
        <v>44131.464756944399</v>
      </c>
      <c r="L5906" s="11" t="s">
        <v>22</v>
      </c>
    </row>
    <row r="5907" spans="1:12" x14ac:dyDescent="0.2">
      <c r="A5907" s="1" t="s">
        <v>17745</v>
      </c>
      <c r="B5907" s="2" t="s">
        <v>17746</v>
      </c>
      <c r="C5907" s="3">
        <v>44131.465266203697</v>
      </c>
      <c r="D5907" s="4" t="s">
        <v>17747</v>
      </c>
      <c r="E5907" s="5" t="s">
        <v>15</v>
      </c>
      <c r="F5907" s="6" t="s">
        <v>26</v>
      </c>
      <c r="G5907" s="7" t="s">
        <v>31</v>
      </c>
      <c r="I5907" s="8">
        <v>44131.463946759301</v>
      </c>
      <c r="J5907" s="9">
        <v>44131.630682870396</v>
      </c>
      <c r="K5907" s="10">
        <v>44131.465266203697</v>
      </c>
      <c r="L5907" s="11" t="s">
        <v>22</v>
      </c>
    </row>
    <row r="5908" spans="1:12" x14ac:dyDescent="0.2">
      <c r="A5908" s="1" t="s">
        <v>17748</v>
      </c>
      <c r="B5908" s="2" t="s">
        <v>17749</v>
      </c>
      <c r="C5908" s="3">
        <v>44131.466828703698</v>
      </c>
      <c r="D5908" s="4" t="s">
        <v>17750</v>
      </c>
      <c r="E5908" s="5" t="s">
        <v>15</v>
      </c>
      <c r="F5908" s="6" t="s">
        <v>16</v>
      </c>
      <c r="G5908" s="7" t="s">
        <v>70</v>
      </c>
      <c r="I5908" s="8">
        <v>44131.464837963002</v>
      </c>
      <c r="J5908" s="9">
        <v>44131.6315509259</v>
      </c>
      <c r="K5908" s="10">
        <v>44131.466828703698</v>
      </c>
      <c r="L5908" s="11" t="s">
        <v>22</v>
      </c>
    </row>
    <row r="5909" spans="1:12" x14ac:dyDescent="0.2">
      <c r="A5909" s="1" t="s">
        <v>17751</v>
      </c>
      <c r="B5909" s="2" t="s">
        <v>17752</v>
      </c>
      <c r="C5909" s="3">
        <v>44131.475810185198</v>
      </c>
      <c r="D5909" s="4" t="s">
        <v>17753</v>
      </c>
      <c r="E5909" s="5" t="s">
        <v>15</v>
      </c>
      <c r="F5909" s="6" t="s">
        <v>26</v>
      </c>
      <c r="G5909" s="7" t="s">
        <v>43</v>
      </c>
      <c r="I5909" s="8">
        <v>44131.465185185203</v>
      </c>
      <c r="J5909" s="9">
        <v>44131.6319097222</v>
      </c>
      <c r="K5909" s="10">
        <v>44131.475810185198</v>
      </c>
      <c r="L5909" s="11" t="s">
        <v>44</v>
      </c>
    </row>
    <row r="5910" spans="1:12" x14ac:dyDescent="0.2">
      <c r="A5910" s="1" t="s">
        <v>17754</v>
      </c>
      <c r="B5910" s="2" t="s">
        <v>17755</v>
      </c>
      <c r="C5910" s="3">
        <v>44131.468136574098</v>
      </c>
      <c r="D5910" s="4" t="s">
        <v>17756</v>
      </c>
      <c r="E5910" s="5" t="s">
        <v>15</v>
      </c>
      <c r="F5910" s="6" t="s">
        <v>26</v>
      </c>
      <c r="G5910" s="7" t="s">
        <v>31</v>
      </c>
      <c r="I5910" s="8">
        <v>44131.467245370397</v>
      </c>
      <c r="J5910" s="9">
        <v>44131.6339351852</v>
      </c>
      <c r="K5910" s="10">
        <v>44131.468136574098</v>
      </c>
      <c r="L5910" s="11" t="s">
        <v>22</v>
      </c>
    </row>
    <row r="5911" spans="1:12" x14ac:dyDescent="0.2">
      <c r="A5911" s="1" t="s">
        <v>17757</v>
      </c>
      <c r="B5911" s="2" t="s">
        <v>17758</v>
      </c>
      <c r="C5911" s="3">
        <v>44131.467557870397</v>
      </c>
      <c r="D5911" s="4" t="s">
        <v>17759</v>
      </c>
      <c r="E5911" s="5" t="s">
        <v>15</v>
      </c>
      <c r="F5911" s="6" t="s">
        <v>26</v>
      </c>
      <c r="G5911" s="7" t="s">
        <v>27</v>
      </c>
      <c r="I5911" s="8">
        <v>44131.467349537001</v>
      </c>
      <c r="J5911" s="9">
        <v>44131.634097222202</v>
      </c>
      <c r="K5911" s="10">
        <v>44131.467557870397</v>
      </c>
      <c r="L5911" s="11" t="s">
        <v>22</v>
      </c>
    </row>
    <row r="5912" spans="1:12" x14ac:dyDescent="0.2">
      <c r="A5912" s="1" t="s">
        <v>17760</v>
      </c>
      <c r="B5912" s="2" t="s">
        <v>17761</v>
      </c>
      <c r="C5912" s="3">
        <v>44131.472280092603</v>
      </c>
      <c r="D5912" s="4" t="s">
        <v>17762</v>
      </c>
      <c r="E5912" s="5" t="s">
        <v>15</v>
      </c>
      <c r="F5912" s="6" t="s">
        <v>26</v>
      </c>
      <c r="G5912" s="7" t="s">
        <v>43</v>
      </c>
      <c r="I5912" s="8">
        <v>44131.472037036998</v>
      </c>
      <c r="J5912" s="9">
        <v>44131.6387384259</v>
      </c>
      <c r="K5912" s="10">
        <v>44131.472280092603</v>
      </c>
      <c r="L5912" s="11" t="s">
        <v>18</v>
      </c>
    </row>
    <row r="5913" spans="1:12" x14ac:dyDescent="0.2">
      <c r="A5913" s="1" t="s">
        <v>17763</v>
      </c>
      <c r="B5913" s="2" t="s">
        <v>17764</v>
      </c>
      <c r="C5913" s="3">
        <v>44131.477071759298</v>
      </c>
      <c r="D5913" s="4" t="s">
        <v>17765</v>
      </c>
      <c r="E5913" s="5" t="s">
        <v>15</v>
      </c>
      <c r="F5913" s="6" t="s">
        <v>26</v>
      </c>
      <c r="G5913" s="7" t="s">
        <v>31</v>
      </c>
      <c r="I5913" s="8">
        <v>44131.476446759298</v>
      </c>
      <c r="J5913" s="9">
        <v>44131.643194444398</v>
      </c>
      <c r="K5913" s="10">
        <v>44131.477071759298</v>
      </c>
      <c r="L5913" s="11" t="s">
        <v>22</v>
      </c>
    </row>
    <row r="5914" spans="1:12" x14ac:dyDescent="0.2">
      <c r="A5914" s="1" t="s">
        <v>17766</v>
      </c>
      <c r="B5914" s="2" t="s">
        <v>17767</v>
      </c>
      <c r="C5914" s="3">
        <v>44131.480335648099</v>
      </c>
      <c r="D5914" s="4" t="s">
        <v>17768</v>
      </c>
      <c r="E5914" s="5" t="s">
        <v>15</v>
      </c>
      <c r="F5914" s="6" t="s">
        <v>26</v>
      </c>
      <c r="G5914" s="7" t="s">
        <v>35</v>
      </c>
      <c r="I5914" s="8">
        <v>44131.480254629598</v>
      </c>
      <c r="K5914" s="10">
        <v>44131.480335648099</v>
      </c>
      <c r="L5914" s="11" t="s">
        <v>22</v>
      </c>
    </row>
    <row r="5915" spans="1:12" x14ac:dyDescent="0.2">
      <c r="A5915" s="1" t="s">
        <v>17769</v>
      </c>
      <c r="B5915" s="2" t="s">
        <v>17770</v>
      </c>
      <c r="C5915" s="3">
        <v>44131.480995370403</v>
      </c>
      <c r="D5915" s="4" t="s">
        <v>17771</v>
      </c>
      <c r="E5915" s="5" t="s">
        <v>15</v>
      </c>
      <c r="F5915" s="6" t="s">
        <v>26</v>
      </c>
      <c r="G5915" s="7" t="s">
        <v>35</v>
      </c>
      <c r="I5915" s="8">
        <v>44131.480914351901</v>
      </c>
      <c r="J5915" s="9">
        <v>44131.647650462997</v>
      </c>
      <c r="K5915" s="10">
        <v>44131.480995370403</v>
      </c>
      <c r="L5915" s="11" t="s">
        <v>22</v>
      </c>
    </row>
    <row r="5916" spans="1:12" x14ac:dyDescent="0.2">
      <c r="A5916" s="1" t="s">
        <v>17772</v>
      </c>
      <c r="B5916" s="2" t="s">
        <v>17773</v>
      </c>
      <c r="C5916" s="3">
        <v>44131.481180555602</v>
      </c>
      <c r="D5916" s="4" t="s">
        <v>17774</v>
      </c>
      <c r="E5916" s="5" t="s">
        <v>15</v>
      </c>
      <c r="F5916" s="6" t="s">
        <v>26</v>
      </c>
      <c r="G5916" s="7" t="s">
        <v>31</v>
      </c>
      <c r="I5916" s="8">
        <v>44131.480937499997</v>
      </c>
      <c r="J5916" s="9">
        <v>44131.647708333301</v>
      </c>
      <c r="K5916" s="10">
        <v>44131.481180555602</v>
      </c>
      <c r="L5916" s="11" t="s">
        <v>22</v>
      </c>
    </row>
    <row r="5917" spans="1:12" x14ac:dyDescent="0.2">
      <c r="A5917" s="1" t="s">
        <v>17775</v>
      </c>
      <c r="B5917" s="2" t="s">
        <v>17776</v>
      </c>
      <c r="C5917" s="3">
        <v>44131.482662037</v>
      </c>
      <c r="D5917" s="4" t="s">
        <v>17777</v>
      </c>
      <c r="E5917" s="5" t="s">
        <v>15</v>
      </c>
      <c r="F5917" s="6" t="s">
        <v>16</v>
      </c>
      <c r="G5917" s="7" t="s">
        <v>70</v>
      </c>
      <c r="I5917" s="8">
        <v>44131.482604166697</v>
      </c>
      <c r="J5917" s="9">
        <v>44131.649328703701</v>
      </c>
      <c r="L5917" s="11" t="s">
        <v>22</v>
      </c>
    </row>
    <row r="5918" spans="1:12" x14ac:dyDescent="0.2">
      <c r="A5918" s="1" t="s">
        <v>17778</v>
      </c>
      <c r="B5918" s="2" t="s">
        <v>17779</v>
      </c>
      <c r="C5918" s="3">
        <v>44131.483425925901</v>
      </c>
      <c r="D5918" s="4" t="s">
        <v>17780</v>
      </c>
      <c r="E5918" s="5" t="s">
        <v>15</v>
      </c>
      <c r="F5918" s="6" t="s">
        <v>26</v>
      </c>
      <c r="G5918" s="7" t="s">
        <v>31</v>
      </c>
      <c r="I5918" s="8">
        <v>44131.483333333301</v>
      </c>
      <c r="J5918" s="9">
        <v>44131.650081018503</v>
      </c>
      <c r="K5918" s="10">
        <v>44131.483425925901</v>
      </c>
      <c r="L5918" s="11" t="s">
        <v>22</v>
      </c>
    </row>
    <row r="5919" spans="1:12" x14ac:dyDescent="0.2">
      <c r="A5919" s="1" t="s">
        <v>17781</v>
      </c>
      <c r="B5919" s="2" t="s">
        <v>17782</v>
      </c>
      <c r="C5919" s="3">
        <v>44131.4845138889</v>
      </c>
      <c r="D5919" s="4" t="s">
        <v>17783</v>
      </c>
      <c r="E5919" s="5" t="s">
        <v>15</v>
      </c>
      <c r="F5919" s="6" t="s">
        <v>16</v>
      </c>
      <c r="G5919" s="7" t="s">
        <v>70</v>
      </c>
      <c r="I5919" s="8">
        <v>44131.484398148103</v>
      </c>
      <c r="J5919" s="9">
        <v>44131.651122685202</v>
      </c>
      <c r="L5919" s="11" t="s">
        <v>22</v>
      </c>
    </row>
  </sheetData>
  <dataValidations count="9">
    <dataValidation type="date" operator="greaterThanOrEqual" allowBlank="1" showInputMessage="1" showErrorMessage="1" errorTitle="‏‏תאריך לא חוקי" error="(אל תשנה) השתנה ב: חייב להיות בתבנית התאריך והשעה הנכונה." promptTitle="תאריך ושעה" prompt=" " sqref="C2:C1048576">
      <formula1>1</formula1>
    </dataValidation>
    <dataValidation type="textLength" operator="lessThanOrEqual" allowBlank="1" showInputMessage="1" showErrorMessage="1" errorTitle="‏‏אירעה חריגה מהאורך" error="‏‏האורך של ערך זה חייב להיות קטן או שווה ל- 200 תווים." promptTitle="טקסט" prompt="אורך מרבי: 200 תווים." sqref="D2:D1048576">
      <formula1>200</formula1>
    </dataValidation>
    <dataValidation showInputMessage="1" showErrorMessage="1" error=" " promptTitle="בדיקת מידע (נדרש)" prompt="‏‏רשומת נושא זו חייבת להיות קיימת כבר ב- Microsoft Dynamics CRM או בקובץ מקור זה." sqref="F2:F1048576"/>
    <dataValidation showInputMessage="1" showErrorMessage="1" error=" " promptTitle="בדיקת מידע (נדרש)" prompt="‏‏רשומת תת נושא זו חייבת להיות קיימת כבר ב- Microsoft Dynamics CRM או בקובץ מקור זה." sqref="G2:G1048576"/>
    <dataValidation type="textLength" operator="lessThanOrEqual" showInputMessage="1" showErrorMessage="1" errorTitle="‏‏אירעה חריגה מהאורך" error="‏‏האורך של ערך זה חייב להיות קטן או שווה ל- 1048576 תווים." promptTitle="טקסט (נדרש)" prompt="אורך מרבי: 1048576 תווים." sqref="H2:H1048576">
      <formula1>1048576</formula1>
    </dataValidation>
    <dataValidation type="date" operator="greaterThanOrEqual" allowBlank="1" showInputMessage="1" showErrorMessage="1" errorTitle="‏‏תאריך לא חוקי" error="נוצר ב: חייב להיות בתבנית התאריך והשעה הנכונה." promptTitle="תאריך ושעה" prompt=" " sqref="I2:I1048576">
      <formula1>1</formula1>
    </dataValidation>
    <dataValidation type="date" operator="greaterThanOrEqual" allowBlank="1" showInputMessage="1" showErrorMessage="1" errorTitle="‏‏תאריך לא חוקי" error="תאריך יעד לטיפול חייב להיות בתבנית התאריך והשעה הנכונה." promptTitle="תאריך ושעה" prompt=" " sqref="J2:J1048576">
      <formula1>1</formula1>
    </dataValidation>
    <dataValidation type="date" operator="greaterThanOrEqual" allowBlank="1" showInputMessage="1" showErrorMessage="1" errorTitle="‏‏תאריך לא חוקי" error="תאריך שינוי סטאטוס חייב להיות בתבנית התאריך הנכונה." promptTitle="תאריך" prompt=" " sqref="K2:K1048576">
      <formula1>1</formula1>
    </dataValidation>
    <dataValidation allowBlank="1" showInputMessage="1" showErrorMessage="1" error=" " promptTitle="בדיקת מידע" prompt="‏‏רשומת החלטה זו חייבת להיות קיימת כבר ב- Microsoft Dynamics CRM או בקובץ מקור זה." sqref="L2:L1048576"/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ערך רשימה" error="יש לבחור את סוג פניה‏‏ מהרשימה הנפתחת." promptTitle="קבוצת אפשרויות (נדרש)" prompt="‏‏בחר ערך מהרשימה הנפתחת.">
          <x14:formula1>
            <xm:f>hiddenSheet!$A$2:$Q$2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Q2"/>
  <sheetViews>
    <sheetView rightToLeft="1" workbookViewId="0"/>
  </sheetViews>
  <sheetFormatPr defaultRowHeight="14.25" x14ac:dyDescent="0.2"/>
  <sheetData>
    <row r="1" spans="1:17" x14ac:dyDescent="0.2">
      <c r="A1" t="s">
        <v>17784</v>
      </c>
    </row>
    <row r="2" spans="1:17" x14ac:dyDescent="0.2">
      <c r="A2" t="s">
        <v>15</v>
      </c>
      <c r="B2" t="s">
        <v>17785</v>
      </c>
      <c r="C2" t="s">
        <v>17786</v>
      </c>
      <c r="D2" t="s">
        <v>17787</v>
      </c>
      <c r="E2" t="s">
        <v>17788</v>
      </c>
      <c r="F2" t="s">
        <v>17789</v>
      </c>
      <c r="G2" t="s">
        <v>17790</v>
      </c>
      <c r="H2" t="s">
        <v>17791</v>
      </c>
      <c r="I2" t="s">
        <v>17792</v>
      </c>
      <c r="J2" t="s">
        <v>17793</v>
      </c>
      <c r="K2" t="s">
        <v>17794</v>
      </c>
      <c r="L2" t="s">
        <v>17795</v>
      </c>
      <c r="M2" t="s">
        <v>17796</v>
      </c>
      <c r="N2" t="s">
        <v>17797</v>
      </c>
      <c r="O2" t="s">
        <v>17798</v>
      </c>
      <c r="P2" t="s">
        <v>17799</v>
      </c>
      <c r="Q2" t="s">
        <v>17800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תצוגת חיפוש מתקדם של פניה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שולמית בלנק</dc:creator>
  <cp:lastModifiedBy>שולמית בלנק</cp:lastModifiedBy>
  <dcterms:created xsi:type="dcterms:W3CDTF">2020-10-27T14:36:18Z</dcterms:created>
  <dcterms:modified xsi:type="dcterms:W3CDTF">2020-10-27T15:32:07Z</dcterms:modified>
</cp:coreProperties>
</file>